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JORDI\PETS Y SIPOT VERSIÓN JUNIO 2018\TESORERIA MUNICIPAL\ARTICULO 84 LTAIPSLP\84 XIV\"/>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jor">[1]Hidden_3!$A$1:$A$2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<sst xmlns="http://schemas.openxmlformats.org/spreadsheetml/2006/main" count="337" uniqueCount="169">
  <si>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</si>
  <si>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</si>
  <si>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</si>
  <si>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</si>
  <si>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</si>
  <si>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</si>
  <si>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</si>
  <si>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</si>
  <si>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</si>
  <si>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</si>
  <si>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</si>
  <si>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</si>
  <si>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</si>
  <si>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</si>
  <si>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</si>
  <si>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</si>
  <si>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</si>
  <si>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</si>
  <si>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</si>
  <si>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</si>
  <si>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</si>
  <si>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</si>
  <si>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</si>
  <si>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</si>
  <si>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</si>
  <si>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</si>
  <si>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</si>
  <si>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</si>
  <si>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</si>
  <si>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</si>
  <si>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</si>
  <si>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</si>
  <si>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</si>
  <si>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</si>
  <si>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</si>
  <si>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</si>
  <si>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</si>
  <si>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</si>
  <si>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</si>
  <si>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</si>
  <si>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</si>
  <si>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</si>
  <si>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</si>
  <si>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</si>
  <si>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</si>
  <si>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</si>
  <si>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</si>
  <si>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</si>
  <si>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</si>
  <si>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</si>
  <si>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</si>
  <si>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</si>
  <si>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</si>
  <si>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</si>
  <si>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</si>
  <si>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</si>
  <si>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</si>
  <si>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</si>
  <si>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</si>
  <si>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</si>
  <si>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</si>
  <si>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</si>
  <si>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</si>
  <si>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</si>
  <si>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</si>
  <si>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</si>
  <si>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</si>
  <si>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</si>
  <si>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</si>
  <si>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</si>
  <si>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</si>
  <si>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</si>
  <si>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</si>
  <si>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</si>
  <si>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</si>
  <si>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</si>
  <si>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</si>
  <si>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</si>
  <si>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</si>
  <si>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</si>
  <si>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</si>
  <si>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</si>
  <si>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</si>
  <si>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</si>
  <si>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</si>
  <si>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</si>
  <si>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</si>
  <si>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</si>
  <si>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</si>
  <si>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</si>
  <si>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</si>
  <si>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</si>
  <si>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</si>
  <si>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</si>
  <si>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</si>
  <si>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</si>
  <si>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</si>
  <si>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</si>
  <si>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</si>
  <si>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</si>
  <si>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</si>
  <si>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</si>
  <si>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</si>
  <si>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</si>
  <si>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</si>
  <si>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</si>
  <si>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</si>
  <si>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</si>
  <si>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</si>
  <si>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</si>
  <si>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</si>
  <si>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</si>
  <si>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</si>
  <si>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</si>
  <si>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</si>
  <si>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Tesorería municipal</t>
  </si>
  <si>
    <t>San Luis Potosi</t>
  </si>
  <si>
    <t>Vanegas S.L.P.</t>
  </si>
  <si>
    <t>DESARROLLO SOCIAL</t>
  </si>
  <si>
    <t>http://www.cegaipslp.org.mx/HV2019Dos.nsf/nombre_de_la_vista/1FE9160496A508E186258432006C8526/$File/presupuesto+de+egresos+2019.pdf</t>
  </si>
  <si>
    <t>COORDINADOR</t>
  </si>
  <si>
    <t>SMDIF</t>
  </si>
  <si>
    <t>FERNANDO</t>
  </si>
  <si>
    <t>MONCADA</t>
  </si>
  <si>
    <t>LARA</t>
  </si>
  <si>
    <t>ENTREGA DE DESPENSAS</t>
  </si>
  <si>
    <t>PRESA DE SANTA ANA, MUNICIPIO DE VANEGAS S.L.P.</t>
  </si>
  <si>
    <t>TESORERIA reporta los viaticos que son pagados (reembolsados) durante el mes correspondiente,  los oficios de comisión (los cuales involucren un gasto) que se efectuaron durante el mes seran reportados hasta que se paguen o reembolsen</t>
  </si>
  <si>
    <t>CHOFER</t>
  </si>
  <si>
    <t>CHOFER DE TRASLADOS</t>
  </si>
  <si>
    <t>RAUL</t>
  </si>
  <si>
    <t>SANCHEZ</t>
  </si>
  <si>
    <t>QUIROZ</t>
  </si>
  <si>
    <t>TRASLADOS DE PACIENTES</t>
  </si>
  <si>
    <t>TRASLADO DE PACIENTES</t>
  </si>
  <si>
    <t>TESORERO</t>
  </si>
  <si>
    <t>TESORERO MUNICIPAL</t>
  </si>
  <si>
    <t>TESORERIA</t>
  </si>
  <si>
    <t>HERNANDEZ</t>
  </si>
  <si>
    <t>TRUJILLO</t>
  </si>
  <si>
    <t xml:space="preserve">MAGDALENA KARINA </t>
  </si>
  <si>
    <t>ENTREGA DE OBSERVACIONES DE AUDITORIA Y CEDULA DE RESULTADOS FINALES CUENTA PUBLICA 2018</t>
  </si>
  <si>
    <t>AUXILIAR</t>
  </si>
  <si>
    <t>AUXILIAR ADMINISTRATIVO</t>
  </si>
  <si>
    <t>MARYCARMEN</t>
  </si>
  <si>
    <t>ENTREGA DE POA</t>
  </si>
  <si>
    <t>ENLACE</t>
  </si>
  <si>
    <t>ENLACE INAPAM</t>
  </si>
  <si>
    <t>IRMA</t>
  </si>
  <si>
    <t>CELEDOM</t>
  </si>
  <si>
    <t>MARTINEZ</t>
  </si>
  <si>
    <t>CAPACITACION Y RECEPCION DE TARJETAS INAPAM</t>
  </si>
  <si>
    <t>RESPONSABLE DE T. RELUTAMIENTO</t>
  </si>
  <si>
    <t>SECRETARÍA GRAL.</t>
  </si>
  <si>
    <t>MARTHA</t>
  </si>
  <si>
    <t>CONTRERAS</t>
  </si>
  <si>
    <t>PEREZ</t>
  </si>
  <si>
    <t>RECOGER CARTILLAS MILITARES</t>
  </si>
  <si>
    <t>SANDRA LUZ</t>
  </si>
  <si>
    <t>GONZALEZ</t>
  </si>
  <si>
    <t>TALLER: INTEGRACION DE EXPEDIENTES DE OBRA PUBLICA</t>
  </si>
  <si>
    <t>http://www.cegaipslp.org.mx/HV2020.nsf/nombre_de_la_vista/91219F52F9FAF53F86258518006689C8/$File/Oficio+de+comision++(1).PDF</t>
  </si>
  <si>
    <t>http://www.cegaipslp.org.mx/HV2020.nsf/nombre_de_la_vista/711A1450324CCA72862585180066A7BB/$File/Oficio+de+comision++(2).PDF</t>
  </si>
  <si>
    <t>http://www.cegaipslp.org.mx/HV2020.nsf/nombre_de_la_vista/B0EE8EAC69B3193E862585180066CDDA/$File/Oficio+de+comision++(3).PDF</t>
  </si>
  <si>
    <t>http://www.cegaipslp.org.mx/HV2020.nsf/nombre_de_la_vista/4047633050BFE610862585180067161C/$File/Oficio+de+comision++(5).PDF</t>
  </si>
  <si>
    <t>http://www.cegaipslp.org.mx/HV2020.nsf/nombre_de_la_vista/CAAF645545495AF7862585180068623A/$File/Oficio+de+comision++(4).PDF</t>
  </si>
  <si>
    <t>http://www.cegaipslp.org.mx/HV2020.nsf/nombre_de_la_vista/8B3209B4A27A696A8625851800688097/$File/Oficio+de+comision++(6).PDF</t>
  </si>
  <si>
    <t>http://www.cegaipslp.org.mx/HV2020.nsf/nombre_de_la_vista/69897F0A92905F488625851800689E12/$File/Oficio+de+comision++(7).PDF</t>
  </si>
  <si>
    <t>http://www.cegaipslp.org.mx/HV2020.nsf/nombre_de_la_vista/62FE27EDA69AF773862585180068C6A0/$File/Oficio+de+comision++(8).PDF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</si>
</sst>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applyAlignment="1">
      <alignment horizontal="left" wrapText="1"/>
    </xf>
    <xf numFmtId="2" fontId="0" fillId="0" borderId="0" xfId="0" applyNumberFormat="1" applyAlignment="1">
      <alignment horizontal="center" vertical="center"/>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0" fontId="3" fillId="0" borderId="0" xfId="1" applyAlignment="1">
      <alignment horizontal="left"/>
    </xf>
  </cellXfs>
  <cellStyles count="3">
    <cellStyle name="Hipervínculo" xfId="1" builtinId="8"/>
    <cellStyle name="Moneda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0</xdr:rowOff>
    </xdr:to>
    <xdr:pic>
      <xdr:nvPicPr>
        <xdr:cNvPr id="2" name="Imagen 1" descr="http://www.cegaipslp.org.mx/icons/ecblank.gif">
          <a:extLst>
            <a:ext uri="{FF2B5EF4-FFF2-40B4-BE49-F238E27FC236}">
              <a16:creationId xmlns:a16="http://schemas.microsoft.com/office/drawing/2014/main" id="{80894F30-0161-4DFD-B7CB-E6D26665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 name="Imagen 2"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3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4" name="Imagen 3" descr="http://www.cegaipslp.org.mx/icons/ecblank.gif">
          <a:extLst>
            <a:ext uri="{FF2B5EF4-FFF2-40B4-BE49-F238E27FC236}">
              <a16:creationId xmlns:a16="http://schemas.microsoft.com/office/drawing/2014/main" id="{B2173A2B-787B-4DAA-A260-9958CFB2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73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5" name="Imagen 4" descr="http://www.cegaipslp.org.mx/icons/ecblank.gif">
          <a:extLst>
            <a:ext uri="{FF2B5EF4-FFF2-40B4-BE49-F238E27FC236}">
              <a16:creationId xmlns:a16="http://schemas.microsoft.com/office/drawing/2014/main" id="{89E9CFA8-56C2-407D-9592-2D01C81D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73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 name="Imagen 5" descr="http://www.cegaipslp.org.mx/icons/ecblank.gif">
          <a:extLst>
            <a:ext uri="{FF2B5EF4-FFF2-40B4-BE49-F238E27FC236}">
              <a16:creationId xmlns:a16="http://schemas.microsoft.com/office/drawing/2014/main" id="{22281EF1-6C52-4508-9D7A-8CEA05F6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0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7" name="Imagen 6" descr="http://www.cegaipslp.org.mx/icons/ecblank.gif">
          <a:extLst>
            <a:ext uri="{FF2B5EF4-FFF2-40B4-BE49-F238E27FC236}">
              <a16:creationId xmlns:a16="http://schemas.microsoft.com/office/drawing/2014/main" id="{B9B17ABF-7F1C-4246-B9A7-7E34C5EDE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0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8" name="Imagen 7"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50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9" name="Imagen 8" descr="http://www.cegaipslp.org.mx/icons/ecblank.gif">
          <a:extLst>
            <a:ext uri="{FF2B5EF4-FFF2-40B4-BE49-F238E27FC236}">
              <a16:creationId xmlns:a16="http://schemas.microsoft.com/office/drawing/2014/main" id="{C5659D52-7AB5-4C02-B352-9CF32007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750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0" name="Imagen 9" descr="http://www.cegaipslp.org.mx/icons/ecblank.gif">
          <a:extLst>
            <a:ext uri="{FF2B5EF4-FFF2-40B4-BE49-F238E27FC236}">
              <a16:creationId xmlns:a16="http://schemas.microsoft.com/office/drawing/2014/main" id="{D61A2C97-3154-47BB-AE8D-ACA2AD438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750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1" name="Imagen 10"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9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 name="Imagen 11"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3" name="Imagen 12"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7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4" name="Imagen 13" descr="http://www.cegaipslp.org.mx/icons/ecblank.gif">
          <a:extLst>
            <a:ext uri="{FF2B5EF4-FFF2-40B4-BE49-F238E27FC236}">
              <a16:creationId xmlns:a16="http://schemas.microsoft.com/office/drawing/2014/main" id="{BCC56443-37BA-49F1-AEE8-809F32926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6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52916</xdr:colOff>
      <xdr:row>8</xdr:row>
      <xdr:rowOff>0</xdr:rowOff>
    </xdr:from>
    <xdr:to>
      <xdr:col>3</xdr:col>
      <xdr:colOff>62441</xdr:colOff>
      <xdr:row>8</xdr:row>
      <xdr:rowOff>0</xdr:rowOff>
    </xdr:to>
    <xdr:pic>
      <xdr:nvPicPr>
        <xdr:cNvPr id="15" name="Imagen 14"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1181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16" name="Imagen 15" descr="http://www.cegaipslp.org.mx/icons/ecblank.gif">
          <a:extLst>
            <a:ext uri="{FF2B5EF4-FFF2-40B4-BE49-F238E27FC236}">
              <a16:creationId xmlns:a16="http://schemas.microsoft.com/office/drawing/2014/main" id="{B54E378F-F64F-4DE5-A5EC-97BA74B88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826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7" name="Imagen 16" descr="http://www.cegaipslp.org.mx/icons/ecblank.gif">
          <a:extLst>
            <a:ext uri="{FF2B5EF4-FFF2-40B4-BE49-F238E27FC236}">
              <a16:creationId xmlns:a16="http://schemas.microsoft.com/office/drawing/2014/main" id="{5FCF5C6A-B10D-406C-93C9-FE0B3D0D7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826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8" name="Imagen 17" descr="http://www.cegaipslp.org.mx/icons/ecblank.gif">
          <a:extLst>
            <a:ext uri="{FF2B5EF4-FFF2-40B4-BE49-F238E27FC236}">
              <a16:creationId xmlns:a16="http://schemas.microsoft.com/office/drawing/2014/main" id="{BD86FE27-88F4-468F-B978-C4735FC93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9" name="Imagen 18"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20" name="Imagen 19" descr="http://www.cegaipslp.org.mx/icons/ecblank.gif">
          <a:extLst>
            <a:ext uri="{FF2B5EF4-FFF2-40B4-BE49-F238E27FC236}">
              <a16:creationId xmlns:a16="http://schemas.microsoft.com/office/drawing/2014/main" id="{8DC7F78D-C8DB-46AE-AE43-82A1AA119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21" name="Imagen 20" descr="http://www.cegaipslp.org.mx/icons/ecblank.gif">
          <a:extLst>
            <a:ext uri="{FF2B5EF4-FFF2-40B4-BE49-F238E27FC236}">
              <a16:creationId xmlns:a16="http://schemas.microsoft.com/office/drawing/2014/main" id="{AF944003-3CE5-489A-84F6-974E66D88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22" name="Imagen 21" descr="http://www.cegaipslp.org.mx/icons/ecblank.gif">
          <a:extLst>
            <a:ext uri="{FF2B5EF4-FFF2-40B4-BE49-F238E27FC236}">
              <a16:creationId xmlns:a16="http://schemas.microsoft.com/office/drawing/2014/main" id="{55008D9E-F6EA-4E88-AF9A-D7A4B18F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3" name="Imagen 22" descr="http://www.cegaipslp.org.mx/icons/ecblank.gif">
          <a:extLst>
            <a:ext uri="{FF2B5EF4-FFF2-40B4-BE49-F238E27FC236}">
              <a16:creationId xmlns:a16="http://schemas.microsoft.com/office/drawing/2014/main" id="{D302FE81-00BB-40A8-A377-3E91069B2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24" name="Imagen 23"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25" name="Imagen 24" descr="http://www.cegaipslp.org.mx/icons/ecblank.gif">
          <a:extLst>
            <a:ext uri="{FF2B5EF4-FFF2-40B4-BE49-F238E27FC236}">
              <a16:creationId xmlns:a16="http://schemas.microsoft.com/office/drawing/2014/main" id="{8DA8C368-7E32-43FC-AF93-1A091DD7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26" name="Imagen 25" descr="http://www.cegaipslp.org.mx/icons/ecblank.gif">
          <a:extLst>
            <a:ext uri="{FF2B5EF4-FFF2-40B4-BE49-F238E27FC236}">
              <a16:creationId xmlns:a16="http://schemas.microsoft.com/office/drawing/2014/main" id="{C3DBD9FC-CDFF-4C59-B4A4-9110DDEF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27" name="Imagen 26"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28" name="Imagen 27"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29" name="Imagen 28"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0" name="Imagen 29" descr="http://www.cegaipslp.org.mx/icons/ecblank.gif">
          <a:extLst>
            <a:ext uri="{FF2B5EF4-FFF2-40B4-BE49-F238E27FC236}">
              <a16:creationId xmlns:a16="http://schemas.microsoft.com/office/drawing/2014/main" id="{7A4B889D-B165-4710-B4F3-C235397F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6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1" name="Imagen 30"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56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2" name="Imagen 31" descr="http://www.cegaipslp.org.mx/icons/ecblank.gif">
          <a:extLst>
            <a:ext uri="{FF2B5EF4-FFF2-40B4-BE49-F238E27FC236}">
              <a16:creationId xmlns:a16="http://schemas.microsoft.com/office/drawing/2014/main" id="{74F231F3-826F-4B29-8E6B-1A80F50B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356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33" name="Imagen 32" descr="http://www.cegaipslp.org.mx/icons/ecblank.gif">
          <a:extLst>
            <a:ext uri="{FF2B5EF4-FFF2-40B4-BE49-F238E27FC236}">
              <a16:creationId xmlns:a16="http://schemas.microsoft.com/office/drawing/2014/main" id="{5B6764BD-788D-4A2B-AF5F-60AECBB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356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4" name="Imagen 33">
          <a:extLst>
            <a:ext uri="{FF2B5EF4-FFF2-40B4-BE49-F238E27FC236}">
              <a16:creationId xmlns:a16="http://schemas.microsoft.com/office/drawing/2014/main" id="{9D1327A9-F8A5-4C59-824A-14E3AEB8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5" name="Imagen 34">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6" name="Imagen 35">
          <a:extLst>
            <a:ext uri="{FF2B5EF4-FFF2-40B4-BE49-F238E27FC236}">
              <a16:creationId xmlns:a16="http://schemas.microsoft.com/office/drawing/2014/main" id="{20CADA5A-729A-4BE1-84A1-F0B81B05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37" name="Imagen 36">
          <a:extLst>
            <a:ext uri="{FF2B5EF4-FFF2-40B4-BE49-F238E27FC236}">
              <a16:creationId xmlns:a16="http://schemas.microsoft.com/office/drawing/2014/main" id="{BDBDBAF5-E017-4C2A-8C4E-0258DDC3E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33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38" name="Imagen 37">
          <a:extLst>
            <a:ext uri="{FF2B5EF4-FFF2-40B4-BE49-F238E27FC236}">
              <a16:creationId xmlns:a16="http://schemas.microsoft.com/office/drawing/2014/main" id="{44DF48D3-29BF-4BB7-9CBD-FA86DA54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9" name="Imagen 38">
          <a:extLst>
            <a:ext uri="{FF2B5EF4-FFF2-40B4-BE49-F238E27FC236}">
              <a16:creationId xmlns:a16="http://schemas.microsoft.com/office/drawing/2014/main" id="{AA3AE30B-1CF7-40C3-8D71-54D481D71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40" name="Imagen 39">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41" name="Imagen 40">
          <a:extLst>
            <a:ext uri="{FF2B5EF4-FFF2-40B4-BE49-F238E27FC236}">
              <a16:creationId xmlns:a16="http://schemas.microsoft.com/office/drawing/2014/main" id="{2688EBF4-A260-4CC7-A2CD-D7207AD0D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42" name="Imagen 41">
          <a:extLst>
            <a:ext uri="{FF2B5EF4-FFF2-40B4-BE49-F238E27FC236}">
              <a16:creationId xmlns:a16="http://schemas.microsoft.com/office/drawing/2014/main" id="{A6C62A41-F434-4B00-833B-9978BFEF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352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43" name="Imagen 42">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71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44" name="Imagen 43">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0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45" name="Imagen 44">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9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46" name="Imagen 45">
          <a:extLst>
            <a:ext uri="{FF2B5EF4-FFF2-40B4-BE49-F238E27FC236}">
              <a16:creationId xmlns:a16="http://schemas.microsoft.com/office/drawing/2014/main" id="{90F85A7A-622E-4474-9D39-B9D5BAB8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28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47" name="Imagen 46">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28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48" name="Imagen 47">
          <a:extLst>
            <a:ext uri="{FF2B5EF4-FFF2-40B4-BE49-F238E27FC236}">
              <a16:creationId xmlns:a16="http://schemas.microsoft.com/office/drawing/2014/main" id="{9C4064A4-204A-4F0B-9D30-007A38800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428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49" name="Imagen 48">
          <a:extLst>
            <a:ext uri="{FF2B5EF4-FFF2-40B4-BE49-F238E27FC236}">
              <a16:creationId xmlns:a16="http://schemas.microsoft.com/office/drawing/2014/main" id="{AF6289F4-A2E3-43EF-8A0F-40C0D2FD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428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1AD079E6-3DE5-4F6B-92AD-AD4780007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A6FB9F42-B2CD-403D-A841-204EE02A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BE099763-13D0-434E-8B96-483989AD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320FA821-7FF7-4406-8B00-7E29FDAE0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7D384A6D-0626-411B-A2D4-70A4F1C2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4E4DA12E-BFB5-44B8-9876-4B3CF67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68BC7B43-5ED2-4057-8A63-269DBB339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2E3FDEC0-E47F-4577-A02B-0691194E0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a:extLst>
            <a:ext uri="{FF2B5EF4-FFF2-40B4-BE49-F238E27FC236}">
              <a16:creationId xmlns:a16="http://schemas.microsoft.com/office/drawing/2014/main" id="{7ADEAC8E-E3D1-499F-952D-C4733FE3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 name="Imagen 58">
          <a:extLst>
            <a:ext uri="{FF2B5EF4-FFF2-40B4-BE49-F238E27FC236}">
              <a16:creationId xmlns:a16="http://schemas.microsoft.com/office/drawing/2014/main" id="{27ACE442-0BEC-4677-A3A5-F52F1B42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 name="Imagen 59">
          <a:extLst>
            <a:ext uri="{FF2B5EF4-FFF2-40B4-BE49-F238E27FC236}">
              <a16:creationId xmlns:a16="http://schemas.microsoft.com/office/drawing/2014/main" id="{379EF3C4-33B7-47A4-83EE-B6649CFFF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 name="Imagen 60">
          <a:extLst>
            <a:ext uri="{FF2B5EF4-FFF2-40B4-BE49-F238E27FC236}">
              <a16:creationId xmlns:a16="http://schemas.microsoft.com/office/drawing/2014/main" id="{8EC67404-DD52-483E-B0B8-D01B6E9C5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2AE13B-2FA1-456A-851D-1B209E9F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0D55EEB2-8638-48BD-B3EF-B2C511BD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D5B0373-6C63-4F10-8180-18543F71C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FFCF59D5-E834-47DB-A976-B9A54172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C8877D1D-072E-4819-B278-74A85118F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103AF736-C180-4C70-9455-156E421DA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65C2E00E-6771-4731-99BC-E0B7D6B00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82EF4E18-653D-432E-98FA-165A34E5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a:extLst>
            <a:ext uri="{FF2B5EF4-FFF2-40B4-BE49-F238E27FC236}">
              <a16:creationId xmlns:a16="http://schemas.microsoft.com/office/drawing/2014/main" id="{584235C0-C0A5-44F9-91D6-0308F8EED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1" name="Imagen 70">
          <a:extLst>
            <a:ext uri="{FF2B5EF4-FFF2-40B4-BE49-F238E27FC236}">
              <a16:creationId xmlns:a16="http://schemas.microsoft.com/office/drawing/2014/main" id="{85D0B4E2-4BBE-4204-8FD5-F0F59341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2" name="Imagen 71">
          <a:extLst>
            <a:ext uri="{FF2B5EF4-FFF2-40B4-BE49-F238E27FC236}">
              <a16:creationId xmlns:a16="http://schemas.microsoft.com/office/drawing/2014/main" id="{44D44B10-C4D1-4B2E-8181-0197C5A65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3" name="Imagen 72">
          <a:extLst>
            <a:ext uri="{FF2B5EF4-FFF2-40B4-BE49-F238E27FC236}">
              <a16:creationId xmlns:a16="http://schemas.microsoft.com/office/drawing/2014/main" id="{AF4BA731-15D1-4F96-923E-5C41388AE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13A77331-96A6-470B-9DF2-E0B6DD844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id="{41015F08-1C9A-46D8-BB23-595EF0AC5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id="{8D5AE7C8-1F3F-4A41-98B9-B79311EF8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id="{0A32DE90-84E8-46CB-925B-DD32274D0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8" name="Imagen 77" descr="http://www.cegaipslp.org.mx/icons/ecblank.gif">
          <a:extLst>
            <a:ext uri="{FF2B5EF4-FFF2-40B4-BE49-F238E27FC236}">
              <a16:creationId xmlns:a16="http://schemas.microsoft.com/office/drawing/2014/main" id="{EA391A54-A121-4F17-B4CD-3E7B1FE31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9" name="Imagen 78" descr="http://www.cegaipslp.org.mx/icons/ecblank.gif">
          <a:extLst>
            <a:ext uri="{FF2B5EF4-FFF2-40B4-BE49-F238E27FC236}">
              <a16:creationId xmlns:a16="http://schemas.microsoft.com/office/drawing/2014/main" id="{66640F72-2905-4A46-8B5F-ABF408340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E69C7993-07A6-4F5F-AFD2-DC2ABF36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DD53BE7A-00CA-449F-9289-E62BCE4B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a:extLst>
            <a:ext uri="{FF2B5EF4-FFF2-40B4-BE49-F238E27FC236}">
              <a16:creationId xmlns:a16="http://schemas.microsoft.com/office/drawing/2014/main" id="{646D3E7D-7EB4-468B-9411-D802A3A2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3" name="Imagen 82">
          <a:extLst>
            <a:ext uri="{FF2B5EF4-FFF2-40B4-BE49-F238E27FC236}">
              <a16:creationId xmlns:a16="http://schemas.microsoft.com/office/drawing/2014/main" id="{C2CD5ACF-9B90-43FB-ADED-3D414DC10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 name="Imagen 83">
          <a:extLst>
            <a:ext uri="{FF2B5EF4-FFF2-40B4-BE49-F238E27FC236}">
              <a16:creationId xmlns:a16="http://schemas.microsoft.com/office/drawing/2014/main" id="{45A58D1B-D291-480F-BEBD-55EF15B1F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 name="Imagen 84">
          <a:extLst>
            <a:ext uri="{FF2B5EF4-FFF2-40B4-BE49-F238E27FC236}">
              <a16:creationId xmlns:a16="http://schemas.microsoft.com/office/drawing/2014/main" id="{A5A801B1-3B1D-40F1-AB74-70C28FB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 name="Imagen 85" descr="http://www.cegaipslp.org.mx/icons/ecblank.gif">
          <a:extLst>
            <a:ext uri="{FF2B5EF4-FFF2-40B4-BE49-F238E27FC236}">
              <a16:creationId xmlns:a16="http://schemas.microsoft.com/office/drawing/2014/main" id="{D06E8CB4-9C0B-4017-BCA8-6F0AA3A30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87" name="Imagen 86" descr="http://www.cegaipslp.org.mx/icons/ecblank.gif">
          <a:extLst>
            <a:ext uri="{FF2B5EF4-FFF2-40B4-BE49-F238E27FC236}">
              <a16:creationId xmlns:a16="http://schemas.microsoft.com/office/drawing/2014/main" id="{CCD3A08F-3C7C-4A07-9183-E9F9F8F1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id="{9EF6FADC-5233-4761-BDC7-88E4AE047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id="{3E7D2AAD-B2D2-4A50-9B46-29C651CE7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 name="Imagen 89" descr="http://www.cegaipslp.org.mx/icons/ecblank.gif">
          <a:extLst>
            <a:ext uri="{FF2B5EF4-FFF2-40B4-BE49-F238E27FC236}">
              <a16:creationId xmlns:a16="http://schemas.microsoft.com/office/drawing/2014/main" id="{A338BCD7-DFC5-46B8-9E5A-73731C90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1" name="Imagen 90" descr="http://www.cegaipslp.org.mx/icons/ecblank.gif">
          <a:extLst>
            <a:ext uri="{FF2B5EF4-FFF2-40B4-BE49-F238E27FC236}">
              <a16:creationId xmlns:a16="http://schemas.microsoft.com/office/drawing/2014/main" id="{C14C452F-4FF0-41EC-9A6F-0A5E55638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id="{1531737B-CBF3-4741-B587-BDA22F3F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id="{53724E14-6B75-4BB0-81D3-56921EF14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 name="Imagen 93">
          <a:extLst>
            <a:ext uri="{FF2B5EF4-FFF2-40B4-BE49-F238E27FC236}">
              <a16:creationId xmlns:a16="http://schemas.microsoft.com/office/drawing/2014/main" id="{AFC1B62C-BA52-4242-8CE6-E66E200D6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5" name="Imagen 94">
          <a:extLst>
            <a:ext uri="{FF2B5EF4-FFF2-40B4-BE49-F238E27FC236}">
              <a16:creationId xmlns:a16="http://schemas.microsoft.com/office/drawing/2014/main" id="{C1F04A26-E872-4AC4-811F-A4943A140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6" name="Imagen 95">
          <a:extLst>
            <a:ext uri="{FF2B5EF4-FFF2-40B4-BE49-F238E27FC236}">
              <a16:creationId xmlns:a16="http://schemas.microsoft.com/office/drawing/2014/main" id="{08B62BD2-AEF0-4335-A45E-9057E644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7" name="Imagen 96">
          <a:extLst>
            <a:ext uri="{FF2B5EF4-FFF2-40B4-BE49-F238E27FC236}">
              <a16:creationId xmlns:a16="http://schemas.microsoft.com/office/drawing/2014/main" id="{ADA5F770-798D-489F-A5A2-B2238B6B3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id="{81AF7FB2-B2CF-4B8C-B81C-305BBAC1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1BD2A88B-7D38-43B3-BF1D-BB556A94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id="{4337B70D-5B05-434B-B74E-13BBA3182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44E6812D-2FB8-4B87-8561-2EBAFC18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4A66D06F-AF30-48B0-B7C1-EA17586F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A0465B68-1E46-4491-B392-3519B28A8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24DDBE0F-E271-4CDB-873E-61BEDB793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id="{AAF27C10-80A6-45CD-8B2A-B4E869B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6" name="Imagen 105">
          <a:extLst>
            <a:ext uri="{FF2B5EF4-FFF2-40B4-BE49-F238E27FC236}">
              <a16:creationId xmlns:a16="http://schemas.microsoft.com/office/drawing/2014/main" id="{2053AADB-ABE7-4438-933B-32CC875D0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7" name="Imagen 106">
          <a:extLst>
            <a:ext uri="{FF2B5EF4-FFF2-40B4-BE49-F238E27FC236}">
              <a16:creationId xmlns:a16="http://schemas.microsoft.com/office/drawing/2014/main" id="{BDF812FE-DC13-4E5D-BC9D-DE288ED74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8" name="Imagen 107">
          <a:extLst>
            <a:ext uri="{FF2B5EF4-FFF2-40B4-BE49-F238E27FC236}">
              <a16:creationId xmlns:a16="http://schemas.microsoft.com/office/drawing/2014/main" id="{F1D7717B-2625-488E-9AA0-23406CB7A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 name="Imagen 108">
          <a:extLst>
            <a:ext uri="{FF2B5EF4-FFF2-40B4-BE49-F238E27FC236}">
              <a16:creationId xmlns:a16="http://schemas.microsoft.com/office/drawing/2014/main" id="{BEC0CC7A-0BEC-496E-B707-56D7DA78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E4EB71FC-816D-4EE6-AFE8-4F456EB5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1" name="Imagen 110" descr="http://www.cegaipslp.org.mx/icons/ecblank.gif">
          <a:extLst>
            <a:ext uri="{FF2B5EF4-FFF2-40B4-BE49-F238E27FC236}">
              <a16:creationId xmlns:a16="http://schemas.microsoft.com/office/drawing/2014/main" id="{B391CB05-2204-421E-9547-FA590688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5AC06E62-A428-4E0A-AB7B-9B47F54B4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3" name="Imagen 112" descr="http://www.cegaipslp.org.mx/icons/ecblank.gif">
          <a:extLst>
            <a:ext uri="{FF2B5EF4-FFF2-40B4-BE49-F238E27FC236}">
              <a16:creationId xmlns:a16="http://schemas.microsoft.com/office/drawing/2014/main" id="{4F4521EC-ACC3-4898-90BC-AFC930AB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 name="Imagen 113" descr="http://www.cegaipslp.org.mx/icons/ecblank.gif">
          <a:extLst>
            <a:ext uri="{FF2B5EF4-FFF2-40B4-BE49-F238E27FC236}">
              <a16:creationId xmlns:a16="http://schemas.microsoft.com/office/drawing/2014/main" id="{605E1D0A-7BB0-4659-BE5C-CD3B29C4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 name="Imagen 114" descr="http://www.cegaipslp.org.mx/icons/ecblank.gif">
          <a:extLst>
            <a:ext uri="{FF2B5EF4-FFF2-40B4-BE49-F238E27FC236}">
              <a16:creationId xmlns:a16="http://schemas.microsoft.com/office/drawing/2014/main" id="{63F527FD-A633-4912-8413-0EEC497C8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6" name="Imagen 115" descr="http://www.cegaipslp.org.mx/icons/ecblank.gif">
          <a:extLst>
            <a:ext uri="{FF2B5EF4-FFF2-40B4-BE49-F238E27FC236}">
              <a16:creationId xmlns:a16="http://schemas.microsoft.com/office/drawing/2014/main" id="{BDCD73A1-FA10-4B01-9ED2-E72596168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7" name="Imagen 116" descr="http://www.cegaipslp.org.mx/icons/ecblank.gif">
          <a:extLst>
            <a:ext uri="{FF2B5EF4-FFF2-40B4-BE49-F238E27FC236}">
              <a16:creationId xmlns:a16="http://schemas.microsoft.com/office/drawing/2014/main" id="{89E67CFC-0FEC-4387-B89A-5A31DB44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8" name="Imagen 117">
          <a:extLst>
            <a:ext uri="{FF2B5EF4-FFF2-40B4-BE49-F238E27FC236}">
              <a16:creationId xmlns:a16="http://schemas.microsoft.com/office/drawing/2014/main" id="{33124462-7130-4F82-939A-946D88CB9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9" name="Imagen 118">
          <a:extLst>
            <a:ext uri="{FF2B5EF4-FFF2-40B4-BE49-F238E27FC236}">
              <a16:creationId xmlns:a16="http://schemas.microsoft.com/office/drawing/2014/main" id="{85083680-B7CA-449C-BEBB-52998D7A7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0" name="Imagen 119">
          <a:extLst>
            <a:ext uri="{FF2B5EF4-FFF2-40B4-BE49-F238E27FC236}">
              <a16:creationId xmlns:a16="http://schemas.microsoft.com/office/drawing/2014/main" id="{CB22AFAA-57F0-46FA-A194-526C0E5E4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 name="Imagen 120">
          <a:extLst>
            <a:ext uri="{FF2B5EF4-FFF2-40B4-BE49-F238E27FC236}">
              <a16:creationId xmlns:a16="http://schemas.microsoft.com/office/drawing/2014/main" id="{46E38040-0004-46C8-BD75-426371FF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2" name="Imagen 121" descr="http://www.cegaipslp.org.mx/icons/ecblank.gif">
          <a:extLst>
            <a:ext uri="{FF2B5EF4-FFF2-40B4-BE49-F238E27FC236}">
              <a16:creationId xmlns:a16="http://schemas.microsoft.com/office/drawing/2014/main" id="{351D7840-BA31-40E4-BA0D-90A9A2ED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3" name="Imagen 122" descr="http://www.cegaipslp.org.mx/icons/ecblank.gif">
          <a:extLst>
            <a:ext uri="{FF2B5EF4-FFF2-40B4-BE49-F238E27FC236}">
              <a16:creationId xmlns:a16="http://schemas.microsoft.com/office/drawing/2014/main" id="{81250F14-8711-40DE-A996-35B08E12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4" name="Imagen 123" descr="http://www.cegaipslp.org.mx/icons/ecblank.gif">
          <a:extLst>
            <a:ext uri="{FF2B5EF4-FFF2-40B4-BE49-F238E27FC236}">
              <a16:creationId xmlns:a16="http://schemas.microsoft.com/office/drawing/2014/main" id="{227C4A87-F817-4586-ABAE-131C4BEB0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5" name="Imagen 124" descr="http://www.cegaipslp.org.mx/icons/ecblank.gif">
          <a:extLst>
            <a:ext uri="{FF2B5EF4-FFF2-40B4-BE49-F238E27FC236}">
              <a16:creationId xmlns:a16="http://schemas.microsoft.com/office/drawing/2014/main" id="{A9DABE01-0A05-4F6C-8CC3-3B3B2166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250B66D0-0263-4F1F-AF20-C3837ABD7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CF85F9F2-632E-4F6F-87A8-C5C29EEB7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951505DB-8EDB-4C9F-B94C-6C01A9328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0CC29DEA-696A-4A62-B60A-DC071ADB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a:extLst>
            <a:ext uri="{FF2B5EF4-FFF2-40B4-BE49-F238E27FC236}">
              <a16:creationId xmlns:a16="http://schemas.microsoft.com/office/drawing/2014/main" id="{C4434CEF-E223-4950-A195-9ED3F19E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1" name="Imagen 130">
          <a:extLst>
            <a:ext uri="{FF2B5EF4-FFF2-40B4-BE49-F238E27FC236}">
              <a16:creationId xmlns:a16="http://schemas.microsoft.com/office/drawing/2014/main" id="{7E4DE65C-E35C-4A51-AEED-C86FE943A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a:extLst>
            <a:ext uri="{FF2B5EF4-FFF2-40B4-BE49-F238E27FC236}">
              <a16:creationId xmlns:a16="http://schemas.microsoft.com/office/drawing/2014/main" id="{FAAEE88F-B9C7-4CA8-8BEB-E5E5D7FC4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a:extLst>
            <a:ext uri="{FF2B5EF4-FFF2-40B4-BE49-F238E27FC236}">
              <a16:creationId xmlns:a16="http://schemas.microsoft.com/office/drawing/2014/main" id="{249CCE57-A0FD-441D-8929-18953CCC6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1751FC3E-F953-4AE7-85B8-724FC5CA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296235AC-E8CF-4644-9907-7F03F4B8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A54D6D67-AED4-4D58-932D-C1E1410E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61F38F9E-2B9B-49CF-9B6A-3B6FAD1BE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B7A63A-DA73-40A4-ADCD-43BF22695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DE690F1B-BABA-4A57-A298-9809F7520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CC9C873D-799F-4400-AC9F-DC67EA6E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1" name="Imagen 140" descr="http://www.cegaipslp.org.mx/icons/ecblank.gif">
          <a:extLst>
            <a:ext uri="{FF2B5EF4-FFF2-40B4-BE49-F238E27FC236}">
              <a16:creationId xmlns:a16="http://schemas.microsoft.com/office/drawing/2014/main" id="{34652364-1F35-4133-BFB6-AAACFBA96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2" name="Imagen 141">
          <a:extLst>
            <a:ext uri="{FF2B5EF4-FFF2-40B4-BE49-F238E27FC236}">
              <a16:creationId xmlns:a16="http://schemas.microsoft.com/office/drawing/2014/main" id="{F147C1EA-5485-4BDB-B3F3-F3370E28A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3" name="Imagen 142">
          <a:extLst>
            <a:ext uri="{FF2B5EF4-FFF2-40B4-BE49-F238E27FC236}">
              <a16:creationId xmlns:a16="http://schemas.microsoft.com/office/drawing/2014/main" id="{85406DE9-BDA2-43DA-8A22-BB320B467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 name="Imagen 143">
          <a:extLst>
            <a:ext uri="{FF2B5EF4-FFF2-40B4-BE49-F238E27FC236}">
              <a16:creationId xmlns:a16="http://schemas.microsoft.com/office/drawing/2014/main" id="{E3B0B6F3-6DB3-4B0B-8628-6C5E2925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 name="Imagen 144">
          <a:extLst>
            <a:ext uri="{FF2B5EF4-FFF2-40B4-BE49-F238E27FC236}">
              <a16:creationId xmlns:a16="http://schemas.microsoft.com/office/drawing/2014/main" id="{D7A8C616-88CA-470E-A89C-EE16B642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 name="Imagen 145" descr="http://www.cegaipslp.org.mx/icons/ecblank.gif">
          <a:extLst>
            <a:ext uri="{FF2B5EF4-FFF2-40B4-BE49-F238E27FC236}">
              <a16:creationId xmlns:a16="http://schemas.microsoft.com/office/drawing/2014/main" id="{1C6C427F-A8E3-4D70-9C95-C2D2ADBBD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 name="Imagen 146" descr="http://www.cegaipslp.org.mx/icons/ecblank.gif">
          <a:extLst>
            <a:ext uri="{FF2B5EF4-FFF2-40B4-BE49-F238E27FC236}">
              <a16:creationId xmlns:a16="http://schemas.microsoft.com/office/drawing/2014/main" id="{FCED9253-704F-435A-A3ED-534D75CF1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 name="Imagen 147" descr="http://www.cegaipslp.org.mx/icons/ecblank.gif">
          <a:extLst>
            <a:ext uri="{FF2B5EF4-FFF2-40B4-BE49-F238E27FC236}">
              <a16:creationId xmlns:a16="http://schemas.microsoft.com/office/drawing/2014/main" id="{C1D7878B-5277-4BDF-AB3D-485B26EF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 name="Imagen 148" descr="http://www.cegaipslp.org.mx/icons/ecblank.gif">
          <a:extLst>
            <a:ext uri="{FF2B5EF4-FFF2-40B4-BE49-F238E27FC236}">
              <a16:creationId xmlns:a16="http://schemas.microsoft.com/office/drawing/2014/main" id="{0176D966-3996-40E7-9FCA-ABDA70269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 name="Imagen 149" descr="http://www.cegaipslp.org.mx/icons/ecblank.gif">
          <a:extLst>
            <a:ext uri="{FF2B5EF4-FFF2-40B4-BE49-F238E27FC236}">
              <a16:creationId xmlns:a16="http://schemas.microsoft.com/office/drawing/2014/main" id="{E7C31A8B-3786-4AA1-B4C7-706B44FE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1" name="Imagen 150" descr="http://www.cegaipslp.org.mx/icons/ecblank.gif">
          <a:extLst>
            <a:ext uri="{FF2B5EF4-FFF2-40B4-BE49-F238E27FC236}">
              <a16:creationId xmlns:a16="http://schemas.microsoft.com/office/drawing/2014/main" id="{A2536F24-EB91-4DBD-B36D-281295099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id="{42D1E9DD-15E8-4570-8CBD-C6BBC0BD8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 name="Imagen 152" descr="http://www.cegaipslp.org.mx/icons/ecblank.gif">
          <a:extLst>
            <a:ext uri="{FF2B5EF4-FFF2-40B4-BE49-F238E27FC236}">
              <a16:creationId xmlns:a16="http://schemas.microsoft.com/office/drawing/2014/main" id="{A3C712D8-F637-4A6B-A1E6-48C53D78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4" name="Imagen 153">
          <a:extLst>
            <a:ext uri="{FF2B5EF4-FFF2-40B4-BE49-F238E27FC236}">
              <a16:creationId xmlns:a16="http://schemas.microsoft.com/office/drawing/2014/main" id="{14ED506F-69A1-4CDA-90B5-0F7F64ADF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5" name="Imagen 154">
          <a:extLst>
            <a:ext uri="{FF2B5EF4-FFF2-40B4-BE49-F238E27FC236}">
              <a16:creationId xmlns:a16="http://schemas.microsoft.com/office/drawing/2014/main" id="{88ABDCEA-B937-4CA5-A45E-3F46B0B7A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6" name="Imagen 155">
          <a:extLst>
            <a:ext uri="{FF2B5EF4-FFF2-40B4-BE49-F238E27FC236}">
              <a16:creationId xmlns:a16="http://schemas.microsoft.com/office/drawing/2014/main" id="{3BC73E9C-896D-4841-BE5A-7B631374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7" name="Imagen 156">
          <a:extLst>
            <a:ext uri="{FF2B5EF4-FFF2-40B4-BE49-F238E27FC236}">
              <a16:creationId xmlns:a16="http://schemas.microsoft.com/office/drawing/2014/main" id="{3DECB266-FDF2-435F-BC76-69C526B76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58" name="Imagen 157"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59" name="Imagen 158"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2" name="Imagen 161"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63" name="Imagen 162"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4" name="Imagen 163"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0" name="Imagen 169">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1" name="Imagen 170">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2" name="Imagen 171">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3" name="Imagen 172">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4" name="Imagen 173">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5" name="Imagen 174">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8" name="Imagen 177"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79" name="Imagen 178"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0" name="Imagen 179"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81" name="Imagen 180"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2" name="Imagen 181"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3" name="Imagen 182"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4" name="Imagen 183"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5" name="Imagen 184"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8" name="Imagen 187">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89" name="Imagen 188">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0" name="Imagen 189">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1" name="Imagen 190">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2" name="Imagen 191">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3" name="Imagen 192">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1" name="Imagen 200"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2" name="Imagen 201"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3" name="Imagen 202"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4" name="Imagen 203"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5" name="Imagen 204"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6" name="Imagen 205">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7" name="Imagen 206">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8" name="Imagen 207">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09" name="Imagen 208">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0" name="Imagen 209">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1" name="Imagen 210">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2" name="Imagen 211"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3" name="Imagen 212"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4" name="Imagen 213"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5" name="Imagen 214"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6" name="Imagen 215"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217" name="Imagen 216"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8" name="Imagen 217"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19" name="Imagen 218"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0" name="Imagen 219"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1" name="Imagen 220"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4" name="Imagen 223">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5" name="Imagen 224">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6" name="Imagen 225">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7" name="Imagen 226">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8" name="Imagen 227">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29" name="Imagen 228">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1" name="Imagen 230"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3" name="Imagen 232"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4" name="Imagen 233"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2" name="Imagen 241">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3" name="Imagen 242">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4" name="Imagen 243">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5" name="Imagen 244">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6" name="Imagen 245">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7" name="Imagen 246">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0" name="Imagen 259">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1" name="Imagen 260">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2" name="Imagen 261">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3" name="Imagen 262">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4" name="Imagen 263">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5" name="Imagen 264">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8" name="Imagen 277">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79" name="Imagen 278">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0" name="Imagen 279">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1" name="Imagen 280">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2" name="Imagen 281">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3" name="Imagen 282">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6" name="Imagen 295">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7" name="Imagen 296">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8" name="Imagen 297">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299" name="Imagen 298">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0" name="Imagen 299">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1" name="Imagen 300">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4" name="Imagen 313">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5" name="Imagen 314">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6" name="Imagen 315">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7" name="Imagen 316">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8" name="Imagen 317">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19" name="Imagen 318">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325" name="Imagen 324"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7" name="Imagen 326"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29" name="Imagen 328"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0" name="Imagen 329"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2" name="Imagen 331">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3" name="Imagen 332">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4" name="Imagen 333">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5" name="Imagen 334">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6" name="Imagen 335">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7" name="Imagen 336">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0" name="Imagen 349">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1" name="Imagen 350">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2" name="Imagen 351">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3" name="Imagen 352">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4" name="Imagen 353">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5" name="Imagen 354">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59" name="Imagen 358"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0" name="Imagen 359"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361" name="Imagen 360"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2" name="Imagen 361"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3" name="Imagen 362"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4" name="Imagen 363"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5" name="Imagen 364"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8" name="Imagen 367">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69" name="Imagen 368">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0" name="Imagen 369">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1" name="Imagen 370">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2" name="Imagen 371">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3" name="Imagen 372">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0" name="Imagen 379"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6" name="Imagen 385">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7" name="Imagen 386">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8" name="Imagen 387">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89" name="Imagen 388">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0" name="Imagen 389">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1" name="Imagen 390">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4" name="Imagen 403">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5" name="Imagen 404">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6" name="Imagen 405">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7" name="Imagen 406">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8" name="Imagen 407">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09" name="Imagen 408">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2" name="Imagen 421">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3" name="Imagen 422">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4" name="Imagen 423">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5" name="Imagen 424">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6" name="Imagen 425">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7" name="Imagen 426">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39" name="Imagen 438"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0" name="Imagen 439">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1" name="Imagen 440">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2" name="Imagen 441">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3" name="Imagen 442">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4" name="Imagen 443">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5" name="Imagen 444">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8" name="Imagen 457">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59" name="Imagen 458">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0" name="Imagen 459">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1" name="Imagen 460">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2" name="Imagen 461">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3" name="Imagen 462">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6" name="Imagen 475">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7" name="Imagen 476">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8" name="Imagen 477">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9" name="Imagen 478">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0" name="Imagen 479">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1" name="Imagen 480">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8" name="Imagen 487"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9" name="Imagen 488"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0" name="Imagen 489"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1" name="Imagen 490"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2" name="Imagen 491"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3" name="Imagen 492"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4" name="Imagen 493">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5" name="Imagen 494">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6" name="Imagen 495">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7" name="Imagen 496">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8" name="Imagen 497">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9" name="Imagen 498">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0" name="Imagen 499"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1" name="Imagen 500"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2" name="Imagen 501"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3" name="Imagen 502"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4" name="Imagen 503"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505" name="Imagen 504"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6" name="Imagen 505"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7" name="Imagen 506"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8" name="Imagen 507"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9" name="Imagen 508"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0" name="Imagen 509"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1" name="Imagen 510"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2" name="Imagen 511">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3" name="Imagen 512">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4" name="Imagen 513">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5" name="Imagen 514">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6" name="Imagen 515">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7" name="Imagen 516">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518" name="Imagen 517">
          <a:extLst>
            <a:ext uri="{FF2B5EF4-FFF2-40B4-BE49-F238E27FC236}">
              <a16:creationId xmlns:a16="http://schemas.microsoft.com/office/drawing/2014/main" id="{665D568D-BA43-40A3-AC8A-68DC1B8BC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41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519" name="Imagen 518">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41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520" name="Imagen 519">
          <a:extLst>
            <a:ext uri="{FF2B5EF4-FFF2-40B4-BE49-F238E27FC236}">
              <a16:creationId xmlns:a16="http://schemas.microsoft.com/office/drawing/2014/main" id="{C2EEF5F4-0875-4040-AA97-BB19A288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641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521" name="Imagen 520">
          <a:extLst>
            <a:ext uri="{FF2B5EF4-FFF2-40B4-BE49-F238E27FC236}">
              <a16:creationId xmlns:a16="http://schemas.microsoft.com/office/drawing/2014/main" id="{3C0361FD-3BCA-4F31-98D2-D24F2E71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41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522" name="Imagen 521">
          <a:extLst>
            <a:ext uri="{FF2B5EF4-FFF2-40B4-BE49-F238E27FC236}">
              <a16:creationId xmlns:a16="http://schemas.microsoft.com/office/drawing/2014/main" id="{2E8BEDD1-B83B-4E5F-9182-A7C7CC37A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0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523" name="Imagen 522">
          <a:extLst>
            <a:ext uri="{FF2B5EF4-FFF2-40B4-BE49-F238E27FC236}">
              <a16:creationId xmlns:a16="http://schemas.microsoft.com/office/drawing/2014/main" id="{4738B4CB-45EC-4215-9775-043BA978D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0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524" name="Imagen 523">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0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525" name="Imagen 524">
          <a:extLst>
            <a:ext uri="{FF2B5EF4-FFF2-40B4-BE49-F238E27FC236}">
              <a16:creationId xmlns:a16="http://schemas.microsoft.com/office/drawing/2014/main" id="{912778A3-ED63-4DC6-824C-96860015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660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526" name="Imagen 525">
          <a:extLst>
            <a:ext uri="{FF2B5EF4-FFF2-40B4-BE49-F238E27FC236}">
              <a16:creationId xmlns:a16="http://schemas.microsoft.com/office/drawing/2014/main" id="{736C1901-C76D-4626-B8B7-287D5FE3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60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527" name="Imagen 526">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9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528" name="Imagen 527">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8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529" name="Imagen 528">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17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530" name="Imagen 529">
          <a:extLst>
            <a:ext uri="{FF2B5EF4-FFF2-40B4-BE49-F238E27FC236}">
              <a16:creationId xmlns:a16="http://schemas.microsoft.com/office/drawing/2014/main" id="{31D978AA-B4BA-4021-BA67-D94820FA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6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531" name="Imagen 530">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36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532" name="Imagen 531">
          <a:extLst>
            <a:ext uri="{FF2B5EF4-FFF2-40B4-BE49-F238E27FC236}">
              <a16:creationId xmlns:a16="http://schemas.microsoft.com/office/drawing/2014/main" id="{6A8A423C-E19E-456E-B467-419ACA9A3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736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533" name="Imagen 532">
          <a:extLst>
            <a:ext uri="{FF2B5EF4-FFF2-40B4-BE49-F238E27FC236}">
              <a16:creationId xmlns:a16="http://schemas.microsoft.com/office/drawing/2014/main" id="{16C9AAB5-4A2E-46D3-83E4-115143B0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736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34" name="Imagen 533" descr="http://www.cegaipslp.org.mx/icons/ecblank.gif">
          <a:extLst>
            <a:ext uri="{FF2B5EF4-FFF2-40B4-BE49-F238E27FC236}">
              <a16:creationId xmlns:a16="http://schemas.microsoft.com/office/drawing/2014/main" id="{D53B9CD8-94A3-46C1-B028-276D2556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35" name="Imagen 534" descr="http://www.cegaipslp.org.mx/icons/ecblank.gif">
          <a:extLst>
            <a:ext uri="{FF2B5EF4-FFF2-40B4-BE49-F238E27FC236}">
              <a16:creationId xmlns:a16="http://schemas.microsoft.com/office/drawing/2014/main" id="{EB8EC4A0-CF97-473C-80AA-3B3265572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36" name="Imagen 535" descr="http://www.cegaipslp.org.mx/icons/ecblank.gif">
          <a:extLst>
            <a:ext uri="{FF2B5EF4-FFF2-40B4-BE49-F238E27FC236}">
              <a16:creationId xmlns:a16="http://schemas.microsoft.com/office/drawing/2014/main" id="{9AD0048F-6E30-48DA-8F09-27AE6FD4F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37" name="Imagen 536" descr="http://www.cegaipslp.org.mx/icons/ecblank.gif">
          <a:extLst>
            <a:ext uri="{FF2B5EF4-FFF2-40B4-BE49-F238E27FC236}">
              <a16:creationId xmlns:a16="http://schemas.microsoft.com/office/drawing/2014/main" id="{E2C76E04-6E85-449D-B136-00903749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38" name="Imagen 537" descr="http://www.cegaipslp.org.mx/icons/ecblank.gif">
          <a:extLst>
            <a:ext uri="{FF2B5EF4-FFF2-40B4-BE49-F238E27FC236}">
              <a16:creationId xmlns:a16="http://schemas.microsoft.com/office/drawing/2014/main" id="{78849A38-3D41-40DD-9CA1-16F74DCC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39" name="Imagen 538" descr="http://www.cegaipslp.org.mx/icons/ecblank.gif">
          <a:extLst>
            <a:ext uri="{FF2B5EF4-FFF2-40B4-BE49-F238E27FC236}">
              <a16:creationId xmlns:a16="http://schemas.microsoft.com/office/drawing/2014/main" id="{847B081A-7A57-4049-8813-B8BBB841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0" name="Imagen 539">
          <a:extLst>
            <a:ext uri="{FF2B5EF4-FFF2-40B4-BE49-F238E27FC236}">
              <a16:creationId xmlns:a16="http://schemas.microsoft.com/office/drawing/2014/main" id="{ECA38CF7-04D5-4F7C-B712-0F61C915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1" name="Imagen 540">
          <a:extLst>
            <a:ext uri="{FF2B5EF4-FFF2-40B4-BE49-F238E27FC236}">
              <a16:creationId xmlns:a16="http://schemas.microsoft.com/office/drawing/2014/main" id="{62C7085C-2328-4699-BBFC-EBF685F8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2" name="Imagen 541">
          <a:extLst>
            <a:ext uri="{FF2B5EF4-FFF2-40B4-BE49-F238E27FC236}">
              <a16:creationId xmlns:a16="http://schemas.microsoft.com/office/drawing/2014/main" id="{3AC47D74-5C52-4412-BE87-C1E4D29F9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07EEAC85-678D-4AC5-B7DB-C78C3D47B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8DB36C42-4F7B-456B-B6CA-5EBBB0013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53134171-F2FE-48B6-9E82-515CD3A0E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DC5FE49A-F9FB-4685-B4ED-117821FB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9DDD29CA-F3E5-4B0E-828A-34A721873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6079F3D5-0894-4124-91EC-A07D2624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49" name="Imagen 548">
          <a:extLst>
            <a:ext uri="{FF2B5EF4-FFF2-40B4-BE49-F238E27FC236}">
              <a16:creationId xmlns:a16="http://schemas.microsoft.com/office/drawing/2014/main" id="{DE229ED6-0653-4317-A262-1CA7E225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50" name="Imagen 549">
          <a:extLst>
            <a:ext uri="{FF2B5EF4-FFF2-40B4-BE49-F238E27FC236}">
              <a16:creationId xmlns:a16="http://schemas.microsoft.com/office/drawing/2014/main" id="{3B6EEC0E-F0A9-40A2-9C2C-27F24225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51" name="Imagen 550">
          <a:extLst>
            <a:ext uri="{FF2B5EF4-FFF2-40B4-BE49-F238E27FC236}">
              <a16:creationId xmlns:a16="http://schemas.microsoft.com/office/drawing/2014/main" id="{06D127FF-50C4-494D-B006-BEB46FCA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A92502EE-F899-4672-B0F3-B03EC2E7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AA1D37C4-35B9-4469-AA60-05F6EB8B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2FCCCEDE-661F-4825-BB4E-E04539A9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B4DE5382-A796-4BB2-8790-3481849F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C9AC1143-99A4-448C-981B-54D088F7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7" name="Imagen 556" descr="http://www.cegaipslp.org.mx/icons/ecblank.gif">
          <a:extLst>
            <a:ext uri="{FF2B5EF4-FFF2-40B4-BE49-F238E27FC236}">
              <a16:creationId xmlns:a16="http://schemas.microsoft.com/office/drawing/2014/main" id="{8DBE81E8-D3DE-487C-B82A-2CE16EA52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8" name="Imagen 557">
          <a:extLst>
            <a:ext uri="{FF2B5EF4-FFF2-40B4-BE49-F238E27FC236}">
              <a16:creationId xmlns:a16="http://schemas.microsoft.com/office/drawing/2014/main" id="{E3D5D995-ED57-4623-AB57-03404FE29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9" name="Imagen 558">
          <a:extLst>
            <a:ext uri="{FF2B5EF4-FFF2-40B4-BE49-F238E27FC236}">
              <a16:creationId xmlns:a16="http://schemas.microsoft.com/office/drawing/2014/main" id="{C0178365-42D6-4DB7-8C81-DC684DA72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0" name="Imagen 559">
          <a:extLst>
            <a:ext uri="{FF2B5EF4-FFF2-40B4-BE49-F238E27FC236}">
              <a16:creationId xmlns:a16="http://schemas.microsoft.com/office/drawing/2014/main" id="{5CAD725F-9B13-407E-BFDE-DB8E6E04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753F49E1-8E48-42EA-8777-A81291DC5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5DD14A5E-109A-4F63-8289-15529B37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3" name="Imagen 562" descr="http://www.cegaipslp.org.mx/icons/ecblank.gif">
          <a:extLst>
            <a:ext uri="{FF2B5EF4-FFF2-40B4-BE49-F238E27FC236}">
              <a16:creationId xmlns:a16="http://schemas.microsoft.com/office/drawing/2014/main" id="{6D02B689-9DBA-4559-AA56-9147FD9C4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4" name="Imagen 563" descr="http://www.cegaipslp.org.mx/icons/ecblank.gif">
          <a:extLst>
            <a:ext uri="{FF2B5EF4-FFF2-40B4-BE49-F238E27FC236}">
              <a16:creationId xmlns:a16="http://schemas.microsoft.com/office/drawing/2014/main" id="{87B36162-0987-4226-A54C-226CA4EF6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5" name="Imagen 564" descr="http://www.cegaipslp.org.mx/icons/ecblank.gif">
          <a:extLst>
            <a:ext uri="{FF2B5EF4-FFF2-40B4-BE49-F238E27FC236}">
              <a16:creationId xmlns:a16="http://schemas.microsoft.com/office/drawing/2014/main" id="{342DAF28-F74F-4124-BBB1-F04FC8BAF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969C68EC-0447-4B28-A0F5-8BF4EE756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7" name="Imagen 566">
          <a:extLst>
            <a:ext uri="{FF2B5EF4-FFF2-40B4-BE49-F238E27FC236}">
              <a16:creationId xmlns:a16="http://schemas.microsoft.com/office/drawing/2014/main" id="{3064D9B7-FA3C-45ED-B701-7562A122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8" name="Imagen 567">
          <a:extLst>
            <a:ext uri="{FF2B5EF4-FFF2-40B4-BE49-F238E27FC236}">
              <a16:creationId xmlns:a16="http://schemas.microsoft.com/office/drawing/2014/main" id="{B5A9FE6C-0164-4099-BC97-460198D0B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9" name="Imagen 568">
          <a:extLst>
            <a:ext uri="{FF2B5EF4-FFF2-40B4-BE49-F238E27FC236}">
              <a16:creationId xmlns:a16="http://schemas.microsoft.com/office/drawing/2014/main" id="{23EF6FBD-7A7E-44F0-BC93-22CDDF2C0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 name="Imagen 569" descr="http://www.cegaipslp.org.mx/icons/ecblank.gif">
          <a:extLst>
            <a:ext uri="{FF2B5EF4-FFF2-40B4-BE49-F238E27FC236}">
              <a16:creationId xmlns:a16="http://schemas.microsoft.com/office/drawing/2014/main" id="{8D7EB17F-7ACF-450A-BF3F-80D11437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 name="Imagen 570" descr="http://www.cegaipslp.org.mx/icons/ecblank.gif">
          <a:extLst>
            <a:ext uri="{FF2B5EF4-FFF2-40B4-BE49-F238E27FC236}">
              <a16:creationId xmlns:a16="http://schemas.microsoft.com/office/drawing/2014/main" id="{A495DEC3-02E3-4FAC-A4AD-8C6D4248A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2" name="Imagen 571" descr="http://www.cegaipslp.org.mx/icons/ecblank.gif">
          <a:extLst>
            <a:ext uri="{FF2B5EF4-FFF2-40B4-BE49-F238E27FC236}">
              <a16:creationId xmlns:a16="http://schemas.microsoft.com/office/drawing/2014/main" id="{7BCE3AAB-91D7-4EC5-B1BA-D7464F91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0B60CDD7-551E-448B-B1F6-AA6BA4F46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 name="Imagen 573" descr="http://www.cegaipslp.org.mx/icons/ecblank.gif">
          <a:extLst>
            <a:ext uri="{FF2B5EF4-FFF2-40B4-BE49-F238E27FC236}">
              <a16:creationId xmlns:a16="http://schemas.microsoft.com/office/drawing/2014/main" id="{32496164-255F-4259-BA4F-CD1992AB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EDF19D45-154E-4936-B399-D56D7D41D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 name="Imagen 575" descr="http://www.cegaipslp.org.mx/icons/ecblank.gif">
          <a:extLst>
            <a:ext uri="{FF2B5EF4-FFF2-40B4-BE49-F238E27FC236}">
              <a16:creationId xmlns:a16="http://schemas.microsoft.com/office/drawing/2014/main" id="{0B26E5CD-2DF3-4CD9-B72F-72E4DA237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7" name="Imagen 576" descr="http://www.cegaipslp.org.mx/icons/ecblank.gif">
          <a:extLst>
            <a:ext uri="{FF2B5EF4-FFF2-40B4-BE49-F238E27FC236}">
              <a16:creationId xmlns:a16="http://schemas.microsoft.com/office/drawing/2014/main" id="{9BB746AB-6540-4633-8C06-A6023F92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 name="Imagen 577">
          <a:extLst>
            <a:ext uri="{FF2B5EF4-FFF2-40B4-BE49-F238E27FC236}">
              <a16:creationId xmlns:a16="http://schemas.microsoft.com/office/drawing/2014/main" id="{A634F3A6-6CC4-4723-AD76-3E0A1740A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 name="Imagen 578">
          <a:extLst>
            <a:ext uri="{FF2B5EF4-FFF2-40B4-BE49-F238E27FC236}">
              <a16:creationId xmlns:a16="http://schemas.microsoft.com/office/drawing/2014/main" id="{A80938A1-7504-40BA-9E76-D0710257B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 name="Imagen 579">
          <a:extLst>
            <a:ext uri="{FF2B5EF4-FFF2-40B4-BE49-F238E27FC236}">
              <a16:creationId xmlns:a16="http://schemas.microsoft.com/office/drawing/2014/main" id="{85C7448D-5AFE-47DA-82F6-8C98CD2ED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1" name="Imagen 580">
          <a:extLst>
            <a:ext uri="{FF2B5EF4-FFF2-40B4-BE49-F238E27FC236}">
              <a16:creationId xmlns:a16="http://schemas.microsoft.com/office/drawing/2014/main" id="{970971F9-25B8-477A-ACB6-6632E64F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714581C9-391D-4610-9600-7CB6D4FA1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 name="Imagen 582" descr="http://www.cegaipslp.org.mx/icons/ecblank.gif">
          <a:extLst>
            <a:ext uri="{FF2B5EF4-FFF2-40B4-BE49-F238E27FC236}">
              <a16:creationId xmlns:a16="http://schemas.microsoft.com/office/drawing/2014/main" id="{0A61D48C-1D8F-441C-887F-D7394B8A9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F1BC3D3E-F6C7-4685-A0CD-AC4D000F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E76EB14B-E588-4C02-AF28-2A5CD72A8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 name="Imagen 585" descr="http://www.cegaipslp.org.mx/icons/ecblank.gif">
          <a:extLst>
            <a:ext uri="{FF2B5EF4-FFF2-40B4-BE49-F238E27FC236}">
              <a16:creationId xmlns:a16="http://schemas.microsoft.com/office/drawing/2014/main" id="{B4B51F1B-C8F6-4F59-93D9-C980BAE56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 name="Imagen 586" descr="http://www.cegaipslp.org.mx/icons/ecblank.gif">
          <a:extLst>
            <a:ext uri="{FF2B5EF4-FFF2-40B4-BE49-F238E27FC236}">
              <a16:creationId xmlns:a16="http://schemas.microsoft.com/office/drawing/2014/main" id="{AA5EFAFE-CED7-46CC-B83D-7D88D8F2F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7A63FC5D-E131-4F91-9825-16AAC6AC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 name="Imagen 588" descr="http://www.cegaipslp.org.mx/icons/ecblank.gif">
          <a:extLst>
            <a:ext uri="{FF2B5EF4-FFF2-40B4-BE49-F238E27FC236}">
              <a16:creationId xmlns:a16="http://schemas.microsoft.com/office/drawing/2014/main" id="{55EA84FF-4053-4803-8526-FC723E90C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 name="Imagen 589">
          <a:extLst>
            <a:ext uri="{FF2B5EF4-FFF2-40B4-BE49-F238E27FC236}">
              <a16:creationId xmlns:a16="http://schemas.microsoft.com/office/drawing/2014/main" id="{8195278F-7A34-4F6F-9AE9-FAAA90B9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 name="Imagen 590">
          <a:extLst>
            <a:ext uri="{FF2B5EF4-FFF2-40B4-BE49-F238E27FC236}">
              <a16:creationId xmlns:a16="http://schemas.microsoft.com/office/drawing/2014/main" id="{7F4CB83E-85B4-4FEB-9B85-CD8E27F8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 name="Imagen 591">
          <a:extLst>
            <a:ext uri="{FF2B5EF4-FFF2-40B4-BE49-F238E27FC236}">
              <a16:creationId xmlns:a16="http://schemas.microsoft.com/office/drawing/2014/main" id="{E2933EA4-33CE-42AF-8BDA-1187449C6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3" name="Imagen 592">
          <a:extLst>
            <a:ext uri="{FF2B5EF4-FFF2-40B4-BE49-F238E27FC236}">
              <a16:creationId xmlns:a16="http://schemas.microsoft.com/office/drawing/2014/main" id="{292DCFD9-96BD-4C85-9C2C-C0142A8E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 name="Imagen 593" descr="http://www.cegaipslp.org.mx/icons/ecblank.gif">
          <a:extLst>
            <a:ext uri="{FF2B5EF4-FFF2-40B4-BE49-F238E27FC236}">
              <a16:creationId xmlns:a16="http://schemas.microsoft.com/office/drawing/2014/main" id="{6FF2CC30-3AD7-482D-ACCB-8FBAD735D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 name="Imagen 594" descr="http://www.cegaipslp.org.mx/icons/ecblank.gif">
          <a:extLst>
            <a:ext uri="{FF2B5EF4-FFF2-40B4-BE49-F238E27FC236}">
              <a16:creationId xmlns:a16="http://schemas.microsoft.com/office/drawing/2014/main" id="{8C9C840C-CF9C-42BA-9109-837EA16E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B0A1BE28-1FCA-4994-8083-0B8E07132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3C30ECD0-E94C-437C-B769-67E02C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470A0875-42F0-4547-8F2C-8F54A600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254EC1DB-30E9-495E-90A4-85692319E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6D1CF800-94D2-47A3-AD58-1482F1DE9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55901941-7331-4387-A59B-721540108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 name="Imagen 601">
          <a:extLst>
            <a:ext uri="{FF2B5EF4-FFF2-40B4-BE49-F238E27FC236}">
              <a16:creationId xmlns:a16="http://schemas.microsoft.com/office/drawing/2014/main" id="{1DF455E2-C866-4FF4-9E2A-46DE2216D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 name="Imagen 602">
          <a:extLst>
            <a:ext uri="{FF2B5EF4-FFF2-40B4-BE49-F238E27FC236}">
              <a16:creationId xmlns:a16="http://schemas.microsoft.com/office/drawing/2014/main" id="{65DAD793-5B5D-4B5A-AE78-50B236A5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 name="Imagen 603">
          <a:extLst>
            <a:ext uri="{FF2B5EF4-FFF2-40B4-BE49-F238E27FC236}">
              <a16:creationId xmlns:a16="http://schemas.microsoft.com/office/drawing/2014/main" id="{9BFD42A1-7570-4D34-9C15-3A771EDC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5" name="Imagen 604">
          <a:extLst>
            <a:ext uri="{FF2B5EF4-FFF2-40B4-BE49-F238E27FC236}">
              <a16:creationId xmlns:a16="http://schemas.microsoft.com/office/drawing/2014/main" id="{12B33028-3132-4269-A8BC-9EDFB0E90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6" name="Imagen 605" descr="http://www.cegaipslp.org.mx/icons/ecblank.gif">
          <a:extLst>
            <a:ext uri="{FF2B5EF4-FFF2-40B4-BE49-F238E27FC236}">
              <a16:creationId xmlns:a16="http://schemas.microsoft.com/office/drawing/2014/main" id="{F192F617-554E-4D68-B5F9-9288188E9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7" name="Imagen 606" descr="http://www.cegaipslp.org.mx/icons/ecblank.gif">
          <a:extLst>
            <a:ext uri="{FF2B5EF4-FFF2-40B4-BE49-F238E27FC236}">
              <a16:creationId xmlns:a16="http://schemas.microsoft.com/office/drawing/2014/main" id="{9560350E-4E9D-487E-871E-B9E9B03A6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8" name="Imagen 607" descr="http://www.cegaipslp.org.mx/icons/ecblank.gif">
          <a:extLst>
            <a:ext uri="{FF2B5EF4-FFF2-40B4-BE49-F238E27FC236}">
              <a16:creationId xmlns:a16="http://schemas.microsoft.com/office/drawing/2014/main" id="{CADFBACF-23FF-4AE5-BBAE-4F34CD462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9" name="Imagen 608" descr="http://www.cegaipslp.org.mx/icons/ecblank.gif">
          <a:extLst>
            <a:ext uri="{FF2B5EF4-FFF2-40B4-BE49-F238E27FC236}">
              <a16:creationId xmlns:a16="http://schemas.microsoft.com/office/drawing/2014/main" id="{AE3399BF-C3D0-4298-96A6-B0F919F1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0" name="Imagen 609" descr="http://www.cegaipslp.org.mx/icons/ecblank.gif">
          <a:extLst>
            <a:ext uri="{FF2B5EF4-FFF2-40B4-BE49-F238E27FC236}">
              <a16:creationId xmlns:a16="http://schemas.microsoft.com/office/drawing/2014/main" id="{D419FB4F-E06D-4A24-BD39-B60D0840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1" name="Imagen 610" descr="http://www.cegaipslp.org.mx/icons/ecblank.gif">
          <a:extLst>
            <a:ext uri="{FF2B5EF4-FFF2-40B4-BE49-F238E27FC236}">
              <a16:creationId xmlns:a16="http://schemas.microsoft.com/office/drawing/2014/main" id="{53C633AC-5A5F-4813-8951-2CA54327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2" name="Imagen 611" descr="http://www.cegaipslp.org.mx/icons/ecblank.gif">
          <a:extLst>
            <a:ext uri="{FF2B5EF4-FFF2-40B4-BE49-F238E27FC236}">
              <a16:creationId xmlns:a16="http://schemas.microsoft.com/office/drawing/2014/main" id="{1F65DD6F-B014-4277-A14A-2CDE962C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3" name="Imagen 612" descr="http://www.cegaipslp.org.mx/icons/ecblank.gif">
          <a:extLst>
            <a:ext uri="{FF2B5EF4-FFF2-40B4-BE49-F238E27FC236}">
              <a16:creationId xmlns:a16="http://schemas.microsoft.com/office/drawing/2014/main" id="{C9BE12A8-6365-4B30-9C04-CA3FB288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4" name="Imagen 613">
          <a:extLst>
            <a:ext uri="{FF2B5EF4-FFF2-40B4-BE49-F238E27FC236}">
              <a16:creationId xmlns:a16="http://schemas.microsoft.com/office/drawing/2014/main" id="{7002F13A-AE6F-441E-832C-2D2DA6D13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5" name="Imagen 614">
          <a:extLst>
            <a:ext uri="{FF2B5EF4-FFF2-40B4-BE49-F238E27FC236}">
              <a16:creationId xmlns:a16="http://schemas.microsoft.com/office/drawing/2014/main" id="{3B17FD6F-FBE3-43CE-9417-D4275641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6" name="Imagen 615">
          <a:extLst>
            <a:ext uri="{FF2B5EF4-FFF2-40B4-BE49-F238E27FC236}">
              <a16:creationId xmlns:a16="http://schemas.microsoft.com/office/drawing/2014/main" id="{7A1CCF48-7371-4855-9C3A-EEE377B0D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7" name="Imagen 616">
          <a:extLst>
            <a:ext uri="{FF2B5EF4-FFF2-40B4-BE49-F238E27FC236}">
              <a16:creationId xmlns:a16="http://schemas.microsoft.com/office/drawing/2014/main" id="{7AE276A7-7650-441E-9934-881071C8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 name="Imagen 617" descr="http://www.cegaipslp.org.mx/icons/ecblank.gif">
          <a:extLst>
            <a:ext uri="{FF2B5EF4-FFF2-40B4-BE49-F238E27FC236}">
              <a16:creationId xmlns:a16="http://schemas.microsoft.com/office/drawing/2014/main" id="{E0B1B0EC-A21E-49D8-9FA4-6CDB4320B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9" name="Imagen 618" descr="http://www.cegaipslp.org.mx/icons/ecblank.gif">
          <a:extLst>
            <a:ext uri="{FF2B5EF4-FFF2-40B4-BE49-F238E27FC236}">
              <a16:creationId xmlns:a16="http://schemas.microsoft.com/office/drawing/2014/main" id="{9FEFBFCB-0B5D-48FF-8E73-E3463E8C3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0" name="Imagen 619" descr="http://www.cegaipslp.org.mx/icons/ecblank.gif">
          <a:extLst>
            <a:ext uri="{FF2B5EF4-FFF2-40B4-BE49-F238E27FC236}">
              <a16:creationId xmlns:a16="http://schemas.microsoft.com/office/drawing/2014/main" id="{06A09281-BE9B-4033-AA17-59802A619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1" name="Imagen 620" descr="http://www.cegaipslp.org.mx/icons/ecblank.gif">
          <a:extLst>
            <a:ext uri="{FF2B5EF4-FFF2-40B4-BE49-F238E27FC236}">
              <a16:creationId xmlns:a16="http://schemas.microsoft.com/office/drawing/2014/main" id="{E235DA26-6FC6-42ED-B64A-7E6D3625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2" name="Imagen 621" descr="http://www.cegaipslp.org.mx/icons/ecblank.gif">
          <a:extLst>
            <a:ext uri="{FF2B5EF4-FFF2-40B4-BE49-F238E27FC236}">
              <a16:creationId xmlns:a16="http://schemas.microsoft.com/office/drawing/2014/main" id="{9F0B1CFD-8B26-41C2-8191-86BF52FC1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3" name="Imagen 622" descr="http://www.cegaipslp.org.mx/icons/ecblank.gif">
          <a:extLst>
            <a:ext uri="{FF2B5EF4-FFF2-40B4-BE49-F238E27FC236}">
              <a16:creationId xmlns:a16="http://schemas.microsoft.com/office/drawing/2014/main" id="{7AFED29B-61F2-4A73-B765-A859D0181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4" name="Imagen 623" descr="http://www.cegaipslp.org.mx/icons/ecblank.gif">
          <a:extLst>
            <a:ext uri="{FF2B5EF4-FFF2-40B4-BE49-F238E27FC236}">
              <a16:creationId xmlns:a16="http://schemas.microsoft.com/office/drawing/2014/main" id="{F0BFEFCA-A39E-4EDA-B8F9-F572FAE3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5" name="Imagen 624" descr="http://www.cegaipslp.org.mx/icons/ecblank.gif">
          <a:extLst>
            <a:ext uri="{FF2B5EF4-FFF2-40B4-BE49-F238E27FC236}">
              <a16:creationId xmlns:a16="http://schemas.microsoft.com/office/drawing/2014/main" id="{744B29EE-D62F-4DB5-B964-21294AAED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6" name="Imagen 625">
          <a:extLst>
            <a:ext uri="{FF2B5EF4-FFF2-40B4-BE49-F238E27FC236}">
              <a16:creationId xmlns:a16="http://schemas.microsoft.com/office/drawing/2014/main" id="{C85324E0-1A32-4F77-8A89-3EE2E532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7" name="Imagen 626">
          <a:extLst>
            <a:ext uri="{FF2B5EF4-FFF2-40B4-BE49-F238E27FC236}">
              <a16:creationId xmlns:a16="http://schemas.microsoft.com/office/drawing/2014/main" id="{F063AEA9-E95F-4292-A3CA-A085B79E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8" name="Imagen 627">
          <a:extLst>
            <a:ext uri="{FF2B5EF4-FFF2-40B4-BE49-F238E27FC236}">
              <a16:creationId xmlns:a16="http://schemas.microsoft.com/office/drawing/2014/main" id="{4C9056D3-7B13-4932-9D5D-02D8293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9" name="Imagen 628">
          <a:extLst>
            <a:ext uri="{FF2B5EF4-FFF2-40B4-BE49-F238E27FC236}">
              <a16:creationId xmlns:a16="http://schemas.microsoft.com/office/drawing/2014/main" id="{3CCE8ABD-143D-49CB-BD9D-1E3830C47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descr="http://www.cegaipslp.org.mx/icons/ecblank.gif">
          <a:extLst>
            <a:ext uri="{FF2B5EF4-FFF2-40B4-BE49-F238E27FC236}">
              <a16:creationId xmlns:a16="http://schemas.microsoft.com/office/drawing/2014/main" id="{5061A239-4554-4796-98A1-1E944602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1" name="Imagen 630" descr="http://www.cegaipslp.org.mx/icons/ecblank.gif">
          <a:extLst>
            <a:ext uri="{FF2B5EF4-FFF2-40B4-BE49-F238E27FC236}">
              <a16:creationId xmlns:a16="http://schemas.microsoft.com/office/drawing/2014/main" id="{11D27FE8-8CED-4B8E-ADB2-C0975A9FA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2" name="Imagen 631" descr="http://www.cegaipslp.org.mx/icons/ecblank.gif">
          <a:extLst>
            <a:ext uri="{FF2B5EF4-FFF2-40B4-BE49-F238E27FC236}">
              <a16:creationId xmlns:a16="http://schemas.microsoft.com/office/drawing/2014/main" id="{6F14D8A9-599A-4064-9AD3-B2CD7A51A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3" name="Imagen 632" descr="http://www.cegaipslp.org.mx/icons/ecblank.gif">
          <a:extLst>
            <a:ext uri="{FF2B5EF4-FFF2-40B4-BE49-F238E27FC236}">
              <a16:creationId xmlns:a16="http://schemas.microsoft.com/office/drawing/2014/main" id="{D00BE47C-0FFB-46A7-9B48-629748435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4" name="Imagen 633" descr="http://www.cegaipslp.org.mx/icons/ecblank.gif">
          <a:extLst>
            <a:ext uri="{FF2B5EF4-FFF2-40B4-BE49-F238E27FC236}">
              <a16:creationId xmlns:a16="http://schemas.microsoft.com/office/drawing/2014/main" id="{22DBAC79-7ED8-404E-8E8D-6F255C591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5" name="Imagen 634" descr="http://www.cegaipslp.org.mx/icons/ecblank.gif">
          <a:extLst>
            <a:ext uri="{FF2B5EF4-FFF2-40B4-BE49-F238E27FC236}">
              <a16:creationId xmlns:a16="http://schemas.microsoft.com/office/drawing/2014/main" id="{CF45E572-FA6A-4762-8ADC-D9E9CFE2C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6" name="Imagen 635" descr="http://www.cegaipslp.org.mx/icons/ecblank.gif">
          <a:extLst>
            <a:ext uri="{FF2B5EF4-FFF2-40B4-BE49-F238E27FC236}">
              <a16:creationId xmlns:a16="http://schemas.microsoft.com/office/drawing/2014/main" id="{4FE2E004-7247-460C-8998-917D0DBB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7" name="Imagen 636" descr="http://www.cegaipslp.org.mx/icons/ecblank.gif">
          <a:extLst>
            <a:ext uri="{FF2B5EF4-FFF2-40B4-BE49-F238E27FC236}">
              <a16:creationId xmlns:a16="http://schemas.microsoft.com/office/drawing/2014/main" id="{375C6967-5D29-4A97-86BE-9D077558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8" name="Imagen 637">
          <a:extLst>
            <a:ext uri="{FF2B5EF4-FFF2-40B4-BE49-F238E27FC236}">
              <a16:creationId xmlns:a16="http://schemas.microsoft.com/office/drawing/2014/main" id="{C779E017-1A39-4081-81EC-48D7C157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39" name="Imagen 638">
          <a:extLst>
            <a:ext uri="{FF2B5EF4-FFF2-40B4-BE49-F238E27FC236}">
              <a16:creationId xmlns:a16="http://schemas.microsoft.com/office/drawing/2014/main" id="{000D1528-634D-46C1-963E-5AA020A6E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0" name="Imagen 639">
          <a:extLst>
            <a:ext uri="{FF2B5EF4-FFF2-40B4-BE49-F238E27FC236}">
              <a16:creationId xmlns:a16="http://schemas.microsoft.com/office/drawing/2014/main" id="{D131B972-8B98-45B3-A634-021F1769B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1" name="Imagen 640">
          <a:extLst>
            <a:ext uri="{FF2B5EF4-FFF2-40B4-BE49-F238E27FC236}">
              <a16:creationId xmlns:a16="http://schemas.microsoft.com/office/drawing/2014/main" id="{D8371B88-6599-4651-A172-425158EB9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2" name="Imagen 641" descr="http://www.cegaipslp.org.mx/icons/ecblank.gif">
          <a:extLst>
            <a:ext uri="{FF2B5EF4-FFF2-40B4-BE49-F238E27FC236}">
              <a16:creationId xmlns:a16="http://schemas.microsoft.com/office/drawing/2014/main" id="{329C54F1-F0A1-4042-BD8A-9624D6F8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3" name="Imagen 642" descr="http://www.cegaipslp.org.mx/icons/ecblank.gif">
          <a:extLst>
            <a:ext uri="{FF2B5EF4-FFF2-40B4-BE49-F238E27FC236}">
              <a16:creationId xmlns:a16="http://schemas.microsoft.com/office/drawing/2014/main" id="{80769373-C67F-4A68-A662-0EFAFD50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4" name="Imagen 643" descr="http://www.cegaipslp.org.mx/icons/ecblank.gif">
          <a:extLst>
            <a:ext uri="{FF2B5EF4-FFF2-40B4-BE49-F238E27FC236}">
              <a16:creationId xmlns:a16="http://schemas.microsoft.com/office/drawing/2014/main" id="{2473A93B-2AA3-4CDB-BEAE-C31C36DC6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5" name="Imagen 644" descr="http://www.cegaipslp.org.mx/icons/ecblank.gif">
          <a:extLst>
            <a:ext uri="{FF2B5EF4-FFF2-40B4-BE49-F238E27FC236}">
              <a16:creationId xmlns:a16="http://schemas.microsoft.com/office/drawing/2014/main" id="{F1E45149-FB11-4CED-BCBD-62EEB1FD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6" name="Imagen 645" descr="http://www.cegaipslp.org.mx/icons/ecblank.gif">
          <a:extLst>
            <a:ext uri="{FF2B5EF4-FFF2-40B4-BE49-F238E27FC236}">
              <a16:creationId xmlns:a16="http://schemas.microsoft.com/office/drawing/2014/main" id="{8AE2C441-1AE6-4B63-98C2-64F4DC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47" name="Imagen 646" descr="http://www.cegaipslp.org.mx/icons/ecblank.gif">
          <a:extLst>
            <a:ext uri="{FF2B5EF4-FFF2-40B4-BE49-F238E27FC236}">
              <a16:creationId xmlns:a16="http://schemas.microsoft.com/office/drawing/2014/main" id="{6FF9783C-2D1E-4817-866A-D9960E3A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8" name="Imagen 647" descr="http://www.cegaipslp.org.mx/icons/ecblank.gif">
          <a:extLst>
            <a:ext uri="{FF2B5EF4-FFF2-40B4-BE49-F238E27FC236}">
              <a16:creationId xmlns:a16="http://schemas.microsoft.com/office/drawing/2014/main" id="{431D2568-C433-4834-9DD1-77447C698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49" name="Imagen 648" descr="http://www.cegaipslp.org.mx/icons/ecblank.gif">
          <a:extLst>
            <a:ext uri="{FF2B5EF4-FFF2-40B4-BE49-F238E27FC236}">
              <a16:creationId xmlns:a16="http://schemas.microsoft.com/office/drawing/2014/main" id="{A994F571-DB3B-46A8-AA12-FD5C24437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0" name="Imagen 649">
          <a:extLst>
            <a:ext uri="{FF2B5EF4-FFF2-40B4-BE49-F238E27FC236}">
              <a16:creationId xmlns:a16="http://schemas.microsoft.com/office/drawing/2014/main" id="{657A9C5B-FA72-43FE-9677-37ED930D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1" name="Imagen 650">
          <a:extLst>
            <a:ext uri="{FF2B5EF4-FFF2-40B4-BE49-F238E27FC236}">
              <a16:creationId xmlns:a16="http://schemas.microsoft.com/office/drawing/2014/main" id="{8ABA64BC-D1B9-4AC9-BBC5-55EF7747E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2" name="Imagen 651">
          <a:extLst>
            <a:ext uri="{FF2B5EF4-FFF2-40B4-BE49-F238E27FC236}">
              <a16:creationId xmlns:a16="http://schemas.microsoft.com/office/drawing/2014/main" id="{32112587-C86B-4255-8C1E-FA776E6E0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3" name="Imagen 652">
          <a:extLst>
            <a:ext uri="{FF2B5EF4-FFF2-40B4-BE49-F238E27FC236}">
              <a16:creationId xmlns:a16="http://schemas.microsoft.com/office/drawing/2014/main" id="{68318426-D87E-4AD4-8A23-74BDCB1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4" name="Imagen 653" descr="http://www.cegaipslp.org.mx/icons/ecblank.gif">
          <a:extLst>
            <a:ext uri="{FF2B5EF4-FFF2-40B4-BE49-F238E27FC236}">
              <a16:creationId xmlns:a16="http://schemas.microsoft.com/office/drawing/2014/main" id="{440F4310-5351-47CD-B904-06F2AC3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5" name="Imagen 654" descr="http://www.cegaipslp.org.mx/icons/ecblank.gif">
          <a:extLst>
            <a:ext uri="{FF2B5EF4-FFF2-40B4-BE49-F238E27FC236}">
              <a16:creationId xmlns:a16="http://schemas.microsoft.com/office/drawing/2014/main" id="{8D3F9088-3661-4B5D-B3D2-727CE065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6" name="Imagen 655" descr="http://www.cegaipslp.org.mx/icons/ecblank.gif">
          <a:extLst>
            <a:ext uri="{FF2B5EF4-FFF2-40B4-BE49-F238E27FC236}">
              <a16:creationId xmlns:a16="http://schemas.microsoft.com/office/drawing/2014/main" id="{7F3E71B2-0013-4382-BB8F-1E275ABB7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7" name="Imagen 656" descr="http://www.cegaipslp.org.mx/icons/ecblank.gif">
          <a:extLst>
            <a:ext uri="{FF2B5EF4-FFF2-40B4-BE49-F238E27FC236}">
              <a16:creationId xmlns:a16="http://schemas.microsoft.com/office/drawing/2014/main" id="{964F9BAB-774A-44DF-BC25-211A89DFF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58" name="Imagen 657" descr="http://www.cegaipslp.org.mx/icons/ecblank.gif">
          <a:extLst>
            <a:ext uri="{FF2B5EF4-FFF2-40B4-BE49-F238E27FC236}">
              <a16:creationId xmlns:a16="http://schemas.microsoft.com/office/drawing/2014/main" id="{522A52FE-91E6-4440-8D8C-84DEBE51E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59" name="Imagen 658" descr="http://www.cegaipslp.org.mx/icons/ecblank.gif">
          <a:extLst>
            <a:ext uri="{FF2B5EF4-FFF2-40B4-BE49-F238E27FC236}">
              <a16:creationId xmlns:a16="http://schemas.microsoft.com/office/drawing/2014/main" id="{FF8B4E2E-A4F2-477E-8515-794CFE329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0" name="Imagen 659" descr="http://www.cegaipslp.org.mx/icons/ecblank.gif">
          <a:extLst>
            <a:ext uri="{FF2B5EF4-FFF2-40B4-BE49-F238E27FC236}">
              <a16:creationId xmlns:a16="http://schemas.microsoft.com/office/drawing/2014/main" id="{F6AA673C-2608-4EC3-994D-C00FEB583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1" name="Imagen 660" descr="http://www.cegaipslp.org.mx/icons/ecblank.gif">
          <a:extLst>
            <a:ext uri="{FF2B5EF4-FFF2-40B4-BE49-F238E27FC236}">
              <a16:creationId xmlns:a16="http://schemas.microsoft.com/office/drawing/2014/main" id="{140DE968-9334-4873-BC1F-91C458F3E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2" name="Imagen 661">
          <a:extLst>
            <a:ext uri="{FF2B5EF4-FFF2-40B4-BE49-F238E27FC236}">
              <a16:creationId xmlns:a16="http://schemas.microsoft.com/office/drawing/2014/main" id="{229C76A8-72DD-4518-BEFC-1D2475CFE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3" name="Imagen 662">
          <a:extLst>
            <a:ext uri="{FF2B5EF4-FFF2-40B4-BE49-F238E27FC236}">
              <a16:creationId xmlns:a16="http://schemas.microsoft.com/office/drawing/2014/main" id="{399523BF-CB97-4360-8E85-2D643D381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4" name="Imagen 663">
          <a:extLst>
            <a:ext uri="{FF2B5EF4-FFF2-40B4-BE49-F238E27FC236}">
              <a16:creationId xmlns:a16="http://schemas.microsoft.com/office/drawing/2014/main" id="{BE3FA746-6BAA-4DCB-9253-2A23C7248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5" name="Imagen 664">
          <a:extLst>
            <a:ext uri="{FF2B5EF4-FFF2-40B4-BE49-F238E27FC236}">
              <a16:creationId xmlns:a16="http://schemas.microsoft.com/office/drawing/2014/main" id="{41BD2FCC-511A-407E-B411-5C733046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6" name="Imagen 665" descr="http://www.cegaipslp.org.mx/icons/ecblank.gif">
          <a:extLst>
            <a:ext uri="{FF2B5EF4-FFF2-40B4-BE49-F238E27FC236}">
              <a16:creationId xmlns:a16="http://schemas.microsoft.com/office/drawing/2014/main" id="{FE217EB7-F2E1-46E9-85C1-2EA1E7DFA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67" name="Imagen 666" descr="http://www.cegaipslp.org.mx/icons/ecblank.gif">
          <a:extLst>
            <a:ext uri="{FF2B5EF4-FFF2-40B4-BE49-F238E27FC236}">
              <a16:creationId xmlns:a16="http://schemas.microsoft.com/office/drawing/2014/main" id="{AC87E90D-A82C-4157-B573-C23D65581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8" name="Imagen 667" descr="http://www.cegaipslp.org.mx/icons/ecblank.gif">
          <a:extLst>
            <a:ext uri="{FF2B5EF4-FFF2-40B4-BE49-F238E27FC236}">
              <a16:creationId xmlns:a16="http://schemas.microsoft.com/office/drawing/2014/main" id="{140D4A5D-7CC1-484F-8859-435F9B39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9" name="Imagen 668" descr="http://www.cegaipslp.org.mx/icons/ecblank.gif">
          <a:extLst>
            <a:ext uri="{FF2B5EF4-FFF2-40B4-BE49-F238E27FC236}">
              <a16:creationId xmlns:a16="http://schemas.microsoft.com/office/drawing/2014/main" id="{3CF97CF9-D383-4342-B411-F4371CF30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0" name="Imagen 669" descr="http://www.cegaipslp.org.mx/icons/ecblank.gif">
          <a:extLst>
            <a:ext uri="{FF2B5EF4-FFF2-40B4-BE49-F238E27FC236}">
              <a16:creationId xmlns:a16="http://schemas.microsoft.com/office/drawing/2014/main" id="{A54B6753-4E20-40D6-A476-E08FC634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1" name="Imagen 670" descr="http://www.cegaipslp.org.mx/icons/ecblank.gif">
          <a:extLst>
            <a:ext uri="{FF2B5EF4-FFF2-40B4-BE49-F238E27FC236}">
              <a16:creationId xmlns:a16="http://schemas.microsoft.com/office/drawing/2014/main" id="{C381094B-8F00-4EF3-B399-BAD0EB55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2" name="Imagen 671" descr="http://www.cegaipslp.org.mx/icons/ecblank.gif">
          <a:extLst>
            <a:ext uri="{FF2B5EF4-FFF2-40B4-BE49-F238E27FC236}">
              <a16:creationId xmlns:a16="http://schemas.microsoft.com/office/drawing/2014/main" id="{181F80B5-438A-45AD-AE0B-8EEDF6809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3" name="Imagen 672" descr="http://www.cegaipslp.org.mx/icons/ecblank.gif">
          <a:extLst>
            <a:ext uri="{FF2B5EF4-FFF2-40B4-BE49-F238E27FC236}">
              <a16:creationId xmlns:a16="http://schemas.microsoft.com/office/drawing/2014/main" id="{28E517CD-3195-4E78-A0B9-E68FE39C0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4" name="Imagen 673">
          <a:extLst>
            <a:ext uri="{FF2B5EF4-FFF2-40B4-BE49-F238E27FC236}">
              <a16:creationId xmlns:a16="http://schemas.microsoft.com/office/drawing/2014/main" id="{67448C97-0F2D-4DF5-B5A9-6326AA39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75" name="Imagen 674">
          <a:extLst>
            <a:ext uri="{FF2B5EF4-FFF2-40B4-BE49-F238E27FC236}">
              <a16:creationId xmlns:a16="http://schemas.microsoft.com/office/drawing/2014/main" id="{68F26709-E9E2-4394-89CF-7A5F83D58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6" name="Imagen 675">
          <a:extLst>
            <a:ext uri="{FF2B5EF4-FFF2-40B4-BE49-F238E27FC236}">
              <a16:creationId xmlns:a16="http://schemas.microsoft.com/office/drawing/2014/main" id="{0C86AEEB-9602-4EC6-B495-5978BB87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7" name="Imagen 676">
          <a:extLst>
            <a:ext uri="{FF2B5EF4-FFF2-40B4-BE49-F238E27FC236}">
              <a16:creationId xmlns:a16="http://schemas.microsoft.com/office/drawing/2014/main" id="{EFECC5EA-EB58-4356-AA7B-ABE1A09A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8" name="Imagen 677"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9" name="Imagen 678"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0" name="Imagen 679"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1" name="Imagen 680"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2" name="Imagen 681"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683" name="Imagen 682"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4" name="Imagen 683"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5" name="Imagen 684"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6" name="Imagen 685"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7" name="Imagen 686"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8" name="Imagen 687"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89" name="Imagen 688"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0" name="Imagen 689">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1" name="Imagen 690">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2" name="Imagen 691">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3" name="Imagen 692">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4" name="Imagen 693">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5" name="Imagen 694">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8" name="Imagen 697"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99" name="Imagen 698"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0" name="Imagen 699"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701" name="Imagen 700"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3" name="Imagen 702"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4" name="Imagen 703"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5" name="Imagen 704"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6" name="Imagen 705"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7" name="Imagen 706"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8" name="Imagen 707">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09" name="Imagen 708">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0" name="Imagen 709">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1" name="Imagen 710">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2" name="Imagen 711">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3" name="Imagen 712">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4" name="Imagen 713"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5" name="Imagen 714"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6" name="Imagen 715"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7" name="Imagen 716"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18" name="Imagen 717"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719" name="Imagen 718"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0" name="Imagen 719"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1" name="Imagen 720"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2" name="Imagen 721"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3" name="Imagen 722"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4" name="Imagen 723"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5" name="Imagen 724"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6" name="Imagen 725">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7" name="Imagen 726">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8" name="Imagen 727">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29" name="Imagen 728">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0" name="Imagen 729">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1" name="Imagen 730">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2" name="Imagen 731"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3" name="Imagen 732"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4" name="Imagen 733"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5" name="Imagen 734"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6" name="Imagen 735"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737" name="Imagen 736"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8" name="Imagen 737"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39" name="Imagen 738"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0" name="Imagen 739"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1" name="Imagen 740"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2" name="Imagen 741"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3" name="Imagen 742"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4" name="Imagen 743">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5" name="Imagen 744">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6" name="Imagen 745">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7" name="Imagen 746">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8" name="Imagen 747">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49" name="Imagen 748">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0" name="Imagen 749"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1" name="Imagen 750"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2" name="Imagen 751"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4" name="Imagen 753"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755" name="Imagen 754"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6" name="Imagen 755"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7" name="Imagen 756"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8" name="Imagen 757"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59" name="Imagen 758"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0" name="Imagen 759"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1" name="Imagen 760"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2" name="Imagen 761">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3" name="Imagen 762">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4" name="Imagen 763">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5" name="Imagen 764">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6" name="Imagen 765">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7" name="Imagen 766">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8" name="Imagen 767"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69" name="Imagen 768"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0" name="Imagen 769"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1" name="Imagen 770"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2" name="Imagen 771"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773" name="Imagen 772"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4" name="Imagen 773"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5" name="Imagen 774"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6" name="Imagen 775"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7" name="Imagen 776"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8" name="Imagen 777"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79" name="Imagen 778"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0" name="Imagen 779">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1" name="Imagen 780">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2" name="Imagen 781">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3" name="Imagen 782">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4" name="Imagen 783">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5" name="Imagen 784">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6" name="Imagen 785"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7" name="Imagen 786"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8" name="Imagen 787"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89" name="Imagen 788"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0" name="Imagen 789"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791" name="Imagen 790"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2" name="Imagen 791"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3" name="Imagen 792"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4" name="Imagen 793"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5" name="Imagen 794"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6" name="Imagen 795"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7" name="Imagen 796"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8" name="Imagen 797">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799" name="Imagen 798">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0" name="Imagen 799">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1" name="Imagen 800">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2" name="Imagen 801">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3" name="Imagen 802">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4" name="Imagen 803"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5" name="Imagen 804"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6" name="Imagen 805"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7" name="Imagen 806"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08" name="Imagen 807"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809" name="Imagen 808"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0" name="Imagen 809"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1" name="Imagen 810"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2" name="Imagen 811"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3" name="Imagen 812"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4" name="Imagen 813"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5" name="Imagen 814"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6" name="Imagen 815">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7" name="Imagen 816">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8" name="Imagen 817">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19" name="Imagen 818">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0" name="Imagen 819">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1" name="Imagen 820">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2" name="Imagen 821"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3" name="Imagen 822"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4" name="Imagen 833">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5" name="Imagen 834">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6" name="Imagen 835">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7" name="Imagen 836">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8" name="Imagen 837">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39" name="Imagen 838">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0" name="Imagen 849"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2" name="Imagen 851">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3" name="Imagen 852">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4" name="Imagen 853">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5" name="Imagen 854">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6" name="Imagen 855">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7" name="Imagen 856">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0" name="Imagen 869">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1" name="Imagen 870">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2" name="Imagen 871">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3" name="Imagen 872">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4" name="Imagen 873">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5" name="Imagen 874">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8" name="Imagen 887">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89" name="Imagen 888">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0" name="Imagen 889">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1" name="Imagen 890">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2" name="Imagen 891">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3" name="Imagen 892">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899" name="Imagen 898"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6" name="Imagen 905">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7" name="Imagen 906">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8" name="Imagen 907">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09" name="Imagen 908">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0" name="Imagen 909">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1" name="Imagen 910">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5" name="Imagen 914"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6" name="Imagen 915"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917" name="Imagen 916"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8" name="Imagen 917"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19" name="Imagen 918"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0" name="Imagen 919"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1" name="Imagen 920"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2" name="Imagen 921"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3" name="Imagen 922"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4" name="Imagen 923">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5" name="Imagen 924">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6" name="Imagen 925">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7" name="Imagen 926">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8" name="Imagen 927">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29" name="Imagen 928">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0" name="Imagen 929"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1" name="Imagen 930"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2" name="Imagen 931"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3" name="Imagen 932"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4" name="Imagen 933"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935" name="Imagen 934"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6" name="Imagen 935"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7" name="Imagen 936"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8" name="Imagen 937"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39" name="Imagen 938"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0" name="Imagen 939"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1" name="Imagen 940"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2" name="Imagen 941">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3" name="Imagen 942">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4" name="Imagen 943">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5" name="Imagen 944">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6" name="Imagen 945">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7" name="Imagen 946">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8" name="Imagen 947"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49" name="Imagen 948"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0" name="Imagen 949"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1" name="Imagen 950"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2" name="Imagen 951"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953" name="Imagen 952"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4" name="Imagen 953"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5" name="Imagen 954"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6" name="Imagen 955"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7" name="Imagen 956"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8" name="Imagen 957"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59" name="Imagen 958"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0" name="Imagen 959">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1" name="Imagen 960">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2" name="Imagen 961">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3" name="Imagen 962">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4" name="Imagen 963">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5" name="Imagen 964">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6" name="Imagen 965"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7" name="Imagen 966"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8" name="Imagen 967"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69" name="Imagen 968"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0" name="Imagen 969"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971" name="Imagen 970"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2" name="Imagen 971"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3" name="Imagen 972"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4" name="Imagen 973"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5" name="Imagen 974"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6" name="Imagen 975"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7" name="Imagen 976"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8" name="Imagen 977">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79" name="Imagen 978">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0" name="Imagen 979">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1" name="Imagen 980">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2" name="Imagen 981">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3" name="Imagen 982">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4" name="Imagen 983"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5" name="Imagen 984"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6" name="Imagen 985"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7" name="Imagen 986"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88" name="Imagen 987"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989" name="Imagen 988"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0" name="Imagen 989"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1" name="Imagen 990"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2" name="Imagen 991"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3" name="Imagen 992"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4" name="Imagen 993"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5" name="Imagen 994"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6" name="Imagen 995">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7" name="Imagen 996">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8" name="Imagen 997">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999" name="Imagen 998">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0" name="Imagen 999">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1" name="Imagen 1000">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2" name="Imagen 1001"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3" name="Imagen 1002"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4" name="Imagen 1003"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5" name="Imagen 1004"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6" name="Imagen 1005"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007" name="Imagen 1006"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8" name="Imagen 1007"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09" name="Imagen 1008"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0" name="Imagen 1009"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1" name="Imagen 1010"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2" name="Imagen 1011"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3" name="Imagen 1012"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4" name="Imagen 1013">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5" name="Imagen 1014">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6" name="Imagen 1015">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7" name="Imagen 1016">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8" name="Imagen 1017">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19" name="Imagen 1018">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0" name="Imagen 1019"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6" name="Imagen 1025"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7" name="Imagen 1026"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8" name="Imagen 1027"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29" name="Imagen 1028"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0" name="Imagen 1029"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1" name="Imagen 1030"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2" name="Imagen 1031">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3" name="Imagen 1032">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4" name="Imagen 1033">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5" name="Imagen 1034">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6" name="Imagen 1035">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7" name="Imagen 1036">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8" name="Imagen 1037">
          <a:extLst>
            <a:ext uri="{FF2B5EF4-FFF2-40B4-BE49-F238E27FC236}">
              <a16:creationId xmlns:a16="http://schemas.microsoft.com/office/drawing/2014/main" id="{1252CD3C-5671-4FF0-9258-788A9330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9" name="Imagen 1038">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040" name="Imagen 1039">
          <a:extLst>
            <a:ext uri="{FF2B5EF4-FFF2-40B4-BE49-F238E27FC236}">
              <a16:creationId xmlns:a16="http://schemas.microsoft.com/office/drawing/2014/main" id="{4098CFEE-420A-4C1E-B637-1A2524BF6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041" name="Imagen 1040">
          <a:extLst>
            <a:ext uri="{FF2B5EF4-FFF2-40B4-BE49-F238E27FC236}">
              <a16:creationId xmlns:a16="http://schemas.microsoft.com/office/drawing/2014/main" id="{43FADD2E-A0E5-4020-8142-7E16D6E65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2" name="Imagen 1041">
          <a:extLst>
            <a:ext uri="{FF2B5EF4-FFF2-40B4-BE49-F238E27FC236}">
              <a16:creationId xmlns:a16="http://schemas.microsoft.com/office/drawing/2014/main" id="{73C89B85-44E2-4458-A273-21D9A2715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43" name="Imagen 1042">
          <a:extLst>
            <a:ext uri="{FF2B5EF4-FFF2-40B4-BE49-F238E27FC236}">
              <a16:creationId xmlns:a16="http://schemas.microsoft.com/office/drawing/2014/main" id="{31D57F89-D48D-40FB-B171-E740B1139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4" name="Imagen 1043">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045" name="Imagen 1044">
          <a:extLst>
            <a:ext uri="{FF2B5EF4-FFF2-40B4-BE49-F238E27FC236}">
              <a16:creationId xmlns:a16="http://schemas.microsoft.com/office/drawing/2014/main" id="{15819836-2514-4F8A-9EF2-95D4CE9F7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046" name="Imagen 1045">
          <a:extLst>
            <a:ext uri="{FF2B5EF4-FFF2-40B4-BE49-F238E27FC236}">
              <a16:creationId xmlns:a16="http://schemas.microsoft.com/office/drawing/2014/main" id="{9A3097CA-9F73-47BD-815E-A50C280FC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7" name="Imagen 1046">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8" name="Imagen 1047">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9" name="Imagen 1048">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50" name="Imagen 1049">
          <a:extLst>
            <a:ext uri="{FF2B5EF4-FFF2-40B4-BE49-F238E27FC236}">
              <a16:creationId xmlns:a16="http://schemas.microsoft.com/office/drawing/2014/main" id="{27592A5A-8F95-4378-BC92-F5D5FBFB2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1" name="Imagen 1050">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052" name="Imagen 1051">
          <a:extLst>
            <a:ext uri="{FF2B5EF4-FFF2-40B4-BE49-F238E27FC236}">
              <a16:creationId xmlns:a16="http://schemas.microsoft.com/office/drawing/2014/main" id="{52584990-1EFC-4B0A-B06A-3CBF1B394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8500"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1053" name="Imagen 1052">
          <a:extLst>
            <a:ext uri="{FF2B5EF4-FFF2-40B4-BE49-F238E27FC236}">
              <a16:creationId xmlns:a16="http://schemas.microsoft.com/office/drawing/2014/main" id="{5AF49B41-4919-483D-AECD-1E3B97431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84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54" name="Imagen 1053" descr="http://www.cegaipslp.org.mx/icons/ecblank.gif">
          <a:extLst>
            <a:ext uri="{FF2B5EF4-FFF2-40B4-BE49-F238E27FC236}">
              <a16:creationId xmlns:a16="http://schemas.microsoft.com/office/drawing/2014/main" id="{F7B6957E-8C62-4A95-A0D1-F9FCA74C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5" name="Imagen 1054"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56" name="Imagen 1055" descr="http://www.cegaipslp.org.mx/icons/ecblank.gif">
          <a:extLst>
            <a:ext uri="{FF2B5EF4-FFF2-40B4-BE49-F238E27FC236}">
              <a16:creationId xmlns:a16="http://schemas.microsoft.com/office/drawing/2014/main" id="{6CB03ED6-98F1-4A02-AB4B-E87298885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57" name="Imagen 1056" descr="http://www.cegaipslp.org.mx/icons/ecblank.gif">
          <a:extLst>
            <a:ext uri="{FF2B5EF4-FFF2-40B4-BE49-F238E27FC236}">
              <a16:creationId xmlns:a16="http://schemas.microsoft.com/office/drawing/2014/main" id="{026ED620-ED9A-4212-A41C-18CB94D30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8" name="Imagen 1057"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9" name="Imagen 1058"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0" name="Imagen 1059"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1" name="Imagen 1060"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62" name="Imagen 1061" descr="http://www.cegaipslp.org.mx/icons/ecblank.gif">
          <a:extLst>
            <a:ext uri="{FF2B5EF4-FFF2-40B4-BE49-F238E27FC236}">
              <a16:creationId xmlns:a16="http://schemas.microsoft.com/office/drawing/2014/main" id="{52E7502D-7049-4169-AF7E-75AA1407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063" name="Imagen 1062"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64" name="Imagen 1063" descr="http://www.cegaipslp.org.mx/icons/ecblank.gif">
          <a:extLst>
            <a:ext uri="{FF2B5EF4-FFF2-40B4-BE49-F238E27FC236}">
              <a16:creationId xmlns:a16="http://schemas.microsoft.com/office/drawing/2014/main" id="{F84B4631-E122-4FAD-B6C6-A10BB0992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5" name="Imagen 1064"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66" name="Imagen 1065" descr="http://www.cegaipslp.org.mx/icons/ecblank.gif">
          <a:extLst>
            <a:ext uri="{FF2B5EF4-FFF2-40B4-BE49-F238E27FC236}">
              <a16:creationId xmlns:a16="http://schemas.microsoft.com/office/drawing/2014/main" id="{C4EBFEBF-3249-43E9-B776-FF4DB9C1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67" name="Imagen 1066" descr="http://www.cegaipslp.org.mx/icons/ecblank.gif">
          <a:extLst>
            <a:ext uri="{FF2B5EF4-FFF2-40B4-BE49-F238E27FC236}">
              <a16:creationId xmlns:a16="http://schemas.microsoft.com/office/drawing/2014/main" id="{0201BEFF-ED29-479F-A8A3-796E43D8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8" name="Imagen 1067"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9" name="Imagen 1068"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0" name="Imagen 1069"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1" name="Imagen 1070"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72" name="Imagen 1071" descr="http://www.cegaipslp.org.mx/icons/ecblank.gif">
          <a:extLst>
            <a:ext uri="{FF2B5EF4-FFF2-40B4-BE49-F238E27FC236}">
              <a16:creationId xmlns:a16="http://schemas.microsoft.com/office/drawing/2014/main" id="{AA538D7D-A732-42F2-8EEB-E80FCD49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3" name="Imagen 1072"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74" name="Imagen 1073">
          <a:extLst>
            <a:ext uri="{FF2B5EF4-FFF2-40B4-BE49-F238E27FC236}">
              <a16:creationId xmlns:a16="http://schemas.microsoft.com/office/drawing/2014/main" id="{62CF0823-2531-4360-A50F-E28A79F1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5" name="Imagen 1074">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76" name="Imagen 1075">
          <a:extLst>
            <a:ext uri="{FF2B5EF4-FFF2-40B4-BE49-F238E27FC236}">
              <a16:creationId xmlns:a16="http://schemas.microsoft.com/office/drawing/2014/main" id="{29B50F5C-D059-4849-998D-FD4B9B124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77" name="Imagen 1076">
          <a:extLst>
            <a:ext uri="{FF2B5EF4-FFF2-40B4-BE49-F238E27FC236}">
              <a16:creationId xmlns:a16="http://schemas.microsoft.com/office/drawing/2014/main" id="{0AF4422A-35FB-4DB9-8968-C0BF12A5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8" name="Imagen 1077">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9" name="Imagen 1078">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0" name="Imagen 1079">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1" name="Imagen 1080">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82" name="Imagen 1081">
          <a:extLst>
            <a:ext uri="{FF2B5EF4-FFF2-40B4-BE49-F238E27FC236}">
              <a16:creationId xmlns:a16="http://schemas.microsoft.com/office/drawing/2014/main" id="{21CA367F-699E-4FA9-B2C4-CEB78283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3" name="Imagen 108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84" name="Imagen 1083" descr="http://www.cegaipslp.org.mx/icons/ecblank.gif">
          <a:extLst>
            <a:ext uri="{FF2B5EF4-FFF2-40B4-BE49-F238E27FC236}">
              <a16:creationId xmlns:a16="http://schemas.microsoft.com/office/drawing/2014/main" id="{6E1B7C24-554D-4F79-9EA7-A8FD8AD14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5" name="Imagen 1084"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86" name="Imagen 1085" descr="http://www.cegaipslp.org.mx/icons/ecblank.gif">
          <a:extLst>
            <a:ext uri="{FF2B5EF4-FFF2-40B4-BE49-F238E27FC236}">
              <a16:creationId xmlns:a16="http://schemas.microsoft.com/office/drawing/2014/main" id="{2951A168-F3F4-4F13-A1DB-EF90AFA6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87" name="Imagen 1086" descr="http://www.cegaipslp.org.mx/icons/ecblank.gif">
          <a:extLst>
            <a:ext uri="{FF2B5EF4-FFF2-40B4-BE49-F238E27FC236}">
              <a16:creationId xmlns:a16="http://schemas.microsoft.com/office/drawing/2014/main" id="{35431EA6-FBFD-4D7B-A7D0-ECD99B438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8" name="Imagen 1087"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9" name="Imagen 1088"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0" name="Imagen 1089"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1" name="Imagen 1090"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2" name="Imagen 1091" descr="http://www.cegaipslp.org.mx/icons/ecblank.gif">
          <a:extLst>
            <a:ext uri="{FF2B5EF4-FFF2-40B4-BE49-F238E27FC236}">
              <a16:creationId xmlns:a16="http://schemas.microsoft.com/office/drawing/2014/main" id="{80449D52-5F6B-4E40-B437-FBD06F26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093" name="Imagen 1092"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4" name="Imagen 1093" descr="http://www.cegaipslp.org.mx/icons/ecblank.gif">
          <a:extLst>
            <a:ext uri="{FF2B5EF4-FFF2-40B4-BE49-F238E27FC236}">
              <a16:creationId xmlns:a16="http://schemas.microsoft.com/office/drawing/2014/main" id="{051F352F-87D6-43E5-A37C-83DB4C7C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5" name="Imagen 1094"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96" name="Imagen 1095" descr="http://www.cegaipslp.org.mx/icons/ecblank.gif">
          <a:extLst>
            <a:ext uri="{FF2B5EF4-FFF2-40B4-BE49-F238E27FC236}">
              <a16:creationId xmlns:a16="http://schemas.microsoft.com/office/drawing/2014/main" id="{CFD50D81-39A3-4699-BE3F-7B33ADD4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7" name="Imagen 1096" descr="http://www.cegaipslp.org.mx/icons/ecblank.gif">
          <a:extLst>
            <a:ext uri="{FF2B5EF4-FFF2-40B4-BE49-F238E27FC236}">
              <a16:creationId xmlns:a16="http://schemas.microsoft.com/office/drawing/2014/main" id="{E8C9493A-F381-4B63-8E9E-7B4BC2122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8" name="Imagen 1097"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9" name="Imagen 1098"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0" name="Imagen 1099"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1" name="Imagen 1100"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2" name="Imagen 1101" descr="http://www.cegaipslp.org.mx/icons/ecblank.gif">
          <a:extLst>
            <a:ext uri="{FF2B5EF4-FFF2-40B4-BE49-F238E27FC236}">
              <a16:creationId xmlns:a16="http://schemas.microsoft.com/office/drawing/2014/main" id="{E43C98B5-C53A-4ACB-A0E7-2C175CDD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3" name="Imagen 1102"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4" name="Imagen 1103">
          <a:extLst>
            <a:ext uri="{FF2B5EF4-FFF2-40B4-BE49-F238E27FC236}">
              <a16:creationId xmlns:a16="http://schemas.microsoft.com/office/drawing/2014/main" id="{517F1391-74AD-435B-B96B-0AEFE1C2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5" name="Imagen 1104">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06" name="Imagen 1105">
          <a:extLst>
            <a:ext uri="{FF2B5EF4-FFF2-40B4-BE49-F238E27FC236}">
              <a16:creationId xmlns:a16="http://schemas.microsoft.com/office/drawing/2014/main" id="{2460317D-A3E8-4678-AE46-0C16E6B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07" name="Imagen 1106">
          <a:extLst>
            <a:ext uri="{FF2B5EF4-FFF2-40B4-BE49-F238E27FC236}">
              <a16:creationId xmlns:a16="http://schemas.microsoft.com/office/drawing/2014/main" id="{7BD93E47-5CB1-4079-83C8-8B5FF217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8" name="Imagen 1107">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9" name="Imagen 1108">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10" name="Imagen 1109">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11" name="Imagen 1110">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12" name="Imagen 1111">
          <a:extLst>
            <a:ext uri="{FF2B5EF4-FFF2-40B4-BE49-F238E27FC236}">
              <a16:creationId xmlns:a16="http://schemas.microsoft.com/office/drawing/2014/main" id="{264BA044-8CEB-49C5-A022-8F9ECC73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13" name="Imagen 1112">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14" name="Imagen 1113" descr="http://www.cegaipslp.org.mx/icons/ecblank.gif">
          <a:extLst>
            <a:ext uri="{FF2B5EF4-FFF2-40B4-BE49-F238E27FC236}">
              <a16:creationId xmlns:a16="http://schemas.microsoft.com/office/drawing/2014/main" id="{904A5480-5F73-4311-B6E3-28FA187AD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15" name="Imagen 1114"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16" name="Imagen 1115" descr="http://www.cegaipslp.org.mx/icons/ecblank.gif">
          <a:extLst>
            <a:ext uri="{FF2B5EF4-FFF2-40B4-BE49-F238E27FC236}">
              <a16:creationId xmlns:a16="http://schemas.microsoft.com/office/drawing/2014/main" id="{C1228EB2-CD97-4DB1-A356-78D397760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17" name="Imagen 1116" descr="http://www.cegaipslp.org.mx/icons/ecblank.gif">
          <a:extLst>
            <a:ext uri="{FF2B5EF4-FFF2-40B4-BE49-F238E27FC236}">
              <a16:creationId xmlns:a16="http://schemas.microsoft.com/office/drawing/2014/main" id="{CF0CAF11-0FA2-4F12-9ECF-33488D58F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18" name="Imagen 1117"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19" name="Imagen 1118"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20" name="Imagen 1119"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21" name="Imagen 1120"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22" name="Imagen 1121" descr="http://www.cegaipslp.org.mx/icons/ecblank.gif">
          <a:extLst>
            <a:ext uri="{FF2B5EF4-FFF2-40B4-BE49-F238E27FC236}">
              <a16:creationId xmlns:a16="http://schemas.microsoft.com/office/drawing/2014/main" id="{6E0F8AD8-E7D0-4072-8AC2-4576E4AD2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123" name="Imagen 1122"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24" name="Imagen 1123" descr="http://www.cegaipslp.org.mx/icons/ecblank.gif">
          <a:extLst>
            <a:ext uri="{FF2B5EF4-FFF2-40B4-BE49-F238E27FC236}">
              <a16:creationId xmlns:a16="http://schemas.microsoft.com/office/drawing/2014/main" id="{9404750F-AB18-40E1-92D0-9E8E0662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25" name="Imagen 1124"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26" name="Imagen 1125" descr="http://www.cegaipslp.org.mx/icons/ecblank.gif">
          <a:extLst>
            <a:ext uri="{FF2B5EF4-FFF2-40B4-BE49-F238E27FC236}">
              <a16:creationId xmlns:a16="http://schemas.microsoft.com/office/drawing/2014/main" id="{DC990070-2284-4BF9-A278-2CA8DC95B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27" name="Imagen 1126" descr="http://www.cegaipslp.org.mx/icons/ecblank.gif">
          <a:extLst>
            <a:ext uri="{FF2B5EF4-FFF2-40B4-BE49-F238E27FC236}">
              <a16:creationId xmlns:a16="http://schemas.microsoft.com/office/drawing/2014/main" id="{3EFD7C7C-0B6D-4BBB-A883-ED6D6B126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28" name="Imagen 1127"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29" name="Imagen 1128"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30" name="Imagen 1129"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31" name="Imagen 1130"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32" name="Imagen 1131" descr="http://www.cegaipslp.org.mx/icons/ecblank.gif">
          <a:extLst>
            <a:ext uri="{FF2B5EF4-FFF2-40B4-BE49-F238E27FC236}">
              <a16:creationId xmlns:a16="http://schemas.microsoft.com/office/drawing/2014/main" id="{90B3617A-B863-4457-A74B-6130BFA9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33" name="Imagen 113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34" name="Imagen 1133">
          <a:extLst>
            <a:ext uri="{FF2B5EF4-FFF2-40B4-BE49-F238E27FC236}">
              <a16:creationId xmlns:a16="http://schemas.microsoft.com/office/drawing/2014/main" id="{DF29B47D-88D7-4C0E-8DFE-57A45FE9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35" name="Imagen 1134">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36" name="Imagen 1135">
          <a:extLst>
            <a:ext uri="{FF2B5EF4-FFF2-40B4-BE49-F238E27FC236}">
              <a16:creationId xmlns:a16="http://schemas.microsoft.com/office/drawing/2014/main" id="{41E283F1-C631-48A7-9ED3-3EBC15A2C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37" name="Imagen 1136">
          <a:extLst>
            <a:ext uri="{FF2B5EF4-FFF2-40B4-BE49-F238E27FC236}">
              <a16:creationId xmlns:a16="http://schemas.microsoft.com/office/drawing/2014/main" id="{72C6B9D4-982A-4ACB-BD4E-94ACB965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38" name="Imagen 1137">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39" name="Imagen 1138">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40" name="Imagen 1139">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41" name="Imagen 1140">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2" name="Imagen 1141">
          <a:extLst>
            <a:ext uri="{FF2B5EF4-FFF2-40B4-BE49-F238E27FC236}">
              <a16:creationId xmlns:a16="http://schemas.microsoft.com/office/drawing/2014/main" id="{CFC3D239-4050-4043-8F73-091601DE7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43" name="Imagen 1142">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4" name="Imagen 1143" descr="http://www.cegaipslp.org.mx/icons/ecblank.gif">
          <a:extLst>
            <a:ext uri="{FF2B5EF4-FFF2-40B4-BE49-F238E27FC236}">
              <a16:creationId xmlns:a16="http://schemas.microsoft.com/office/drawing/2014/main" id="{BCA50AA1-00A1-46B0-9BC3-E2ACB84A7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45" name="Imagen 1144"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6" name="Imagen 1145" descr="http://www.cegaipslp.org.mx/icons/ecblank.gif">
          <a:extLst>
            <a:ext uri="{FF2B5EF4-FFF2-40B4-BE49-F238E27FC236}">
              <a16:creationId xmlns:a16="http://schemas.microsoft.com/office/drawing/2014/main" id="{C89471C8-8C33-4C74-B58D-3A71F0923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7" name="Imagen 1146" descr="http://www.cegaipslp.org.mx/icons/ecblank.gif">
          <a:extLst>
            <a:ext uri="{FF2B5EF4-FFF2-40B4-BE49-F238E27FC236}">
              <a16:creationId xmlns:a16="http://schemas.microsoft.com/office/drawing/2014/main" id="{65A5771D-5B6B-4338-B76C-8D3145B7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48" name="Imagen 1147"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49" name="Imagen 1148"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50" name="Imagen 1149"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51" name="Imagen 1150"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2" name="Imagen 1151" descr="http://www.cegaipslp.org.mx/icons/ecblank.gif">
          <a:extLst>
            <a:ext uri="{FF2B5EF4-FFF2-40B4-BE49-F238E27FC236}">
              <a16:creationId xmlns:a16="http://schemas.microsoft.com/office/drawing/2014/main" id="{A6E0C8F4-2C62-4CFB-B454-47D1F947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153" name="Imagen 1152"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4" name="Imagen 1153" descr="http://www.cegaipslp.org.mx/icons/ecblank.gif">
          <a:extLst>
            <a:ext uri="{FF2B5EF4-FFF2-40B4-BE49-F238E27FC236}">
              <a16:creationId xmlns:a16="http://schemas.microsoft.com/office/drawing/2014/main" id="{963934BD-5208-4DAB-9155-C74973602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55" name="Imagen 1154"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6" name="Imagen 1155" descr="http://www.cegaipslp.org.mx/icons/ecblank.gif">
          <a:extLst>
            <a:ext uri="{FF2B5EF4-FFF2-40B4-BE49-F238E27FC236}">
              <a16:creationId xmlns:a16="http://schemas.microsoft.com/office/drawing/2014/main" id="{C77BAE06-19E3-455A-8662-E5E4D187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7" name="Imagen 1156" descr="http://www.cegaipslp.org.mx/icons/ecblank.gif">
          <a:extLst>
            <a:ext uri="{FF2B5EF4-FFF2-40B4-BE49-F238E27FC236}">
              <a16:creationId xmlns:a16="http://schemas.microsoft.com/office/drawing/2014/main" id="{272F8542-CE15-47AC-A775-7188E0D37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58" name="Imagen 1157"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59" name="Imagen 1158"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60" name="Imagen 1159"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61" name="Imagen 1160"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62" name="Imagen 1161" descr="http://www.cegaipslp.org.mx/icons/ecblank.gif">
          <a:extLst>
            <a:ext uri="{FF2B5EF4-FFF2-40B4-BE49-F238E27FC236}">
              <a16:creationId xmlns:a16="http://schemas.microsoft.com/office/drawing/2014/main" id="{A98E409A-B53E-4206-8805-0DBCA97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63" name="Imagen 1162"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64" name="Imagen 1163">
          <a:extLst>
            <a:ext uri="{FF2B5EF4-FFF2-40B4-BE49-F238E27FC236}">
              <a16:creationId xmlns:a16="http://schemas.microsoft.com/office/drawing/2014/main" id="{CAEFBAE9-54D5-4B50-93F3-4534EA68F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65" name="Imagen 1164">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66" name="Imagen 1165">
          <a:extLst>
            <a:ext uri="{FF2B5EF4-FFF2-40B4-BE49-F238E27FC236}">
              <a16:creationId xmlns:a16="http://schemas.microsoft.com/office/drawing/2014/main" id="{DB58520C-572E-48E4-8389-4135255E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67" name="Imagen 1166">
          <a:extLst>
            <a:ext uri="{FF2B5EF4-FFF2-40B4-BE49-F238E27FC236}">
              <a16:creationId xmlns:a16="http://schemas.microsoft.com/office/drawing/2014/main" id="{05D3D4E9-146B-4D22-B99C-0F20EB26E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68" name="Imagen 1167">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69" name="Imagen 1168">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70" name="Imagen 1169">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71" name="Imagen 1170">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72" name="Imagen 1171">
          <a:extLst>
            <a:ext uri="{FF2B5EF4-FFF2-40B4-BE49-F238E27FC236}">
              <a16:creationId xmlns:a16="http://schemas.microsoft.com/office/drawing/2014/main" id="{F9291690-8CC7-44D8-B7BF-56B1732F6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73" name="Imagen 1172">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74" name="Imagen 1173" descr="http://www.cegaipslp.org.mx/icons/ecblank.gif">
          <a:extLst>
            <a:ext uri="{FF2B5EF4-FFF2-40B4-BE49-F238E27FC236}">
              <a16:creationId xmlns:a16="http://schemas.microsoft.com/office/drawing/2014/main" id="{6AA737F2-8934-4CB1-A97E-5B6911015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75" name="Imagen 1174"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76" name="Imagen 1175" descr="http://www.cegaipslp.org.mx/icons/ecblank.gif">
          <a:extLst>
            <a:ext uri="{FF2B5EF4-FFF2-40B4-BE49-F238E27FC236}">
              <a16:creationId xmlns:a16="http://schemas.microsoft.com/office/drawing/2014/main" id="{311BACA2-67A3-4C4D-9525-4B3B4796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77" name="Imagen 1176" descr="http://www.cegaipslp.org.mx/icons/ecblank.gif">
          <a:extLst>
            <a:ext uri="{FF2B5EF4-FFF2-40B4-BE49-F238E27FC236}">
              <a16:creationId xmlns:a16="http://schemas.microsoft.com/office/drawing/2014/main" id="{8EFCA896-F269-464A-9E5D-DC200D56B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78" name="Imagen 1177"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79" name="Imagen 1178"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80" name="Imagen 1179"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81" name="Imagen 1180"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82" name="Imagen 1181" descr="http://www.cegaipslp.org.mx/icons/ecblank.gif">
          <a:extLst>
            <a:ext uri="{FF2B5EF4-FFF2-40B4-BE49-F238E27FC236}">
              <a16:creationId xmlns:a16="http://schemas.microsoft.com/office/drawing/2014/main" id="{97E951F2-CC66-4135-85E3-AB96C7524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183" name="Imagen 118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84" name="Imagen 1183" descr="http://www.cegaipslp.org.mx/icons/ecblank.gif">
          <a:extLst>
            <a:ext uri="{FF2B5EF4-FFF2-40B4-BE49-F238E27FC236}">
              <a16:creationId xmlns:a16="http://schemas.microsoft.com/office/drawing/2014/main" id="{864E25B6-FC51-4A6A-8263-294AB3A53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85" name="Imagen 1184"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86" name="Imagen 1185" descr="http://www.cegaipslp.org.mx/icons/ecblank.gif">
          <a:extLst>
            <a:ext uri="{FF2B5EF4-FFF2-40B4-BE49-F238E27FC236}">
              <a16:creationId xmlns:a16="http://schemas.microsoft.com/office/drawing/2014/main" id="{704460B1-29FB-4953-A038-364B8ED61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87" name="Imagen 1186" descr="http://www.cegaipslp.org.mx/icons/ecblank.gif">
          <a:extLst>
            <a:ext uri="{FF2B5EF4-FFF2-40B4-BE49-F238E27FC236}">
              <a16:creationId xmlns:a16="http://schemas.microsoft.com/office/drawing/2014/main" id="{CD0D97E1-0D88-40D5-A569-AB4361C0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88" name="Imagen 1187"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89" name="Imagen 1188"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90" name="Imagen 1189"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91" name="Imagen 1190"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92" name="Imagen 1191" descr="http://www.cegaipslp.org.mx/icons/ecblank.gif">
          <a:extLst>
            <a:ext uri="{FF2B5EF4-FFF2-40B4-BE49-F238E27FC236}">
              <a16:creationId xmlns:a16="http://schemas.microsoft.com/office/drawing/2014/main" id="{FDEA590B-8BC4-4E9B-9982-AE396FDA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93" name="Imagen 1192"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94" name="Imagen 1193">
          <a:extLst>
            <a:ext uri="{FF2B5EF4-FFF2-40B4-BE49-F238E27FC236}">
              <a16:creationId xmlns:a16="http://schemas.microsoft.com/office/drawing/2014/main" id="{F310E708-91B1-46D3-A00B-A9B5BEF5C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95" name="Imagen 1194">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96" name="Imagen 1195">
          <a:extLst>
            <a:ext uri="{FF2B5EF4-FFF2-40B4-BE49-F238E27FC236}">
              <a16:creationId xmlns:a16="http://schemas.microsoft.com/office/drawing/2014/main" id="{60EC280A-3383-481B-8DE5-832851F8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97" name="Imagen 1196">
          <a:extLst>
            <a:ext uri="{FF2B5EF4-FFF2-40B4-BE49-F238E27FC236}">
              <a16:creationId xmlns:a16="http://schemas.microsoft.com/office/drawing/2014/main" id="{4CD90338-B9EB-4B31-99CF-E07E2976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98" name="Imagen 1197">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99" name="Imagen 1198">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00" name="Imagen 1199">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01" name="Imagen 1200">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02" name="Imagen 1201">
          <a:extLst>
            <a:ext uri="{FF2B5EF4-FFF2-40B4-BE49-F238E27FC236}">
              <a16:creationId xmlns:a16="http://schemas.microsoft.com/office/drawing/2014/main" id="{B8F52598-1DF0-4BA3-98E3-36A3D68EA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03" name="Imagen 1202">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21166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04" name="Imagen 1203" descr="http://www.cegaipslp.org.mx/icons/ecblank.gif">
          <a:extLst>
            <a:ext uri="{FF2B5EF4-FFF2-40B4-BE49-F238E27FC236}">
              <a16:creationId xmlns:a16="http://schemas.microsoft.com/office/drawing/2014/main" id="{6A9A0CD5-DE87-4188-BD8B-F29BC6BEC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05" name="Imagen 1204"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06" name="Imagen 1205" descr="http://www.cegaipslp.org.mx/icons/ecblank.gif">
          <a:extLst>
            <a:ext uri="{FF2B5EF4-FFF2-40B4-BE49-F238E27FC236}">
              <a16:creationId xmlns:a16="http://schemas.microsoft.com/office/drawing/2014/main" id="{DB8153B6-B788-4EAB-A5B3-B4ABA8A9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07" name="Imagen 1206" descr="http://www.cegaipslp.org.mx/icons/ecblank.gif">
          <a:extLst>
            <a:ext uri="{FF2B5EF4-FFF2-40B4-BE49-F238E27FC236}">
              <a16:creationId xmlns:a16="http://schemas.microsoft.com/office/drawing/2014/main" id="{D6D0BBF2-440A-4EB1-B7C8-BE8BC5D4B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08" name="Imagen 1207"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09" name="Imagen 1208"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10" name="Imagen 1209"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11" name="Imagen 1210"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2" name="Imagen 1211" descr="http://www.cegaipslp.org.mx/icons/ecblank.gif">
          <a:extLst>
            <a:ext uri="{FF2B5EF4-FFF2-40B4-BE49-F238E27FC236}">
              <a16:creationId xmlns:a16="http://schemas.microsoft.com/office/drawing/2014/main" id="{BEAED493-577C-4AC2-9B90-A19605553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8</xdr:row>
      <xdr:rowOff>0</xdr:rowOff>
    </xdr:from>
    <xdr:ext cx="9525" cy="9525"/>
    <xdr:pic>
      <xdr:nvPicPr>
        <xdr:cNvPr id="1213" name="Imagen 1212"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7999"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4" name="Imagen 1213" descr="http://www.cegaipslp.org.mx/icons/ecblank.gif">
          <a:extLst>
            <a:ext uri="{FF2B5EF4-FFF2-40B4-BE49-F238E27FC236}">
              <a16:creationId xmlns:a16="http://schemas.microsoft.com/office/drawing/2014/main" id="{ECD8833C-F619-43BE-A681-4E2CBC8B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15" name="Imagen 1214"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16" name="Imagen 1215" descr="http://www.cegaipslp.org.mx/icons/ecblank.gif">
          <a:extLst>
            <a:ext uri="{FF2B5EF4-FFF2-40B4-BE49-F238E27FC236}">
              <a16:creationId xmlns:a16="http://schemas.microsoft.com/office/drawing/2014/main" id="{C85DFF32-497B-4CC3-8286-3B94E65D4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17" name="Imagen 1216" descr="http://www.cegaipslp.org.mx/icons/ecblank.gif">
          <a:extLst>
            <a:ext uri="{FF2B5EF4-FFF2-40B4-BE49-F238E27FC236}">
              <a16:creationId xmlns:a16="http://schemas.microsoft.com/office/drawing/2014/main" id="{F1B3C5B4-7E72-4431-85A2-3B975B70B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18" name="Imagen 1217"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19" name="Imagen 1218"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20" name="Imagen 1219"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21" name="Imagen 1220"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22" name="Imagen 1221" descr="http://www.cegaipslp.org.mx/icons/ecblank.gif">
          <a:extLst>
            <a:ext uri="{FF2B5EF4-FFF2-40B4-BE49-F238E27FC236}">
              <a16:creationId xmlns:a16="http://schemas.microsoft.com/office/drawing/2014/main" id="{1AD91601-713F-46A4-8528-270A97E9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23" name="Imagen 1222"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24" name="Imagen 1223">
          <a:extLst>
            <a:ext uri="{FF2B5EF4-FFF2-40B4-BE49-F238E27FC236}">
              <a16:creationId xmlns:a16="http://schemas.microsoft.com/office/drawing/2014/main" id="{D88F54B3-1B3D-4400-A178-85EBA5CBE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25" name="Imagen 1224">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26" name="Imagen 1225">
          <a:extLst>
            <a:ext uri="{FF2B5EF4-FFF2-40B4-BE49-F238E27FC236}">
              <a16:creationId xmlns:a16="http://schemas.microsoft.com/office/drawing/2014/main" id="{0A3E9CBE-6F7C-4E3B-86CB-178140345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167"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27" name="Imagen 1226">
          <a:extLst>
            <a:ext uri="{FF2B5EF4-FFF2-40B4-BE49-F238E27FC236}">
              <a16:creationId xmlns:a16="http://schemas.microsoft.com/office/drawing/2014/main" id="{79549F35-5493-49A2-8532-DCD5C0A3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28" name="Imagen 1227">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29" name="Imagen 1228">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30" name="Imagen 1229">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31" name="Imagen 1230">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32" name="Imagen 1231">
          <a:extLst>
            <a:ext uri="{FF2B5EF4-FFF2-40B4-BE49-F238E27FC236}">
              <a16:creationId xmlns:a16="http://schemas.microsoft.com/office/drawing/2014/main" id="{EB7B232D-D42F-4C35-95ED-07BDB6197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333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233" name="Imagen 123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5083" y="8180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1234" name="Imagen 1233">
          <a:extLst>
            <a:ext uri="{FF2B5EF4-FFF2-40B4-BE49-F238E27FC236}">
              <a16:creationId xmlns:a16="http://schemas.microsoft.com/office/drawing/2014/main" id="{93EF55FA-5E1D-4D0A-9C98-CF178C1E1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05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35" name="Imagen 1234">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05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1236" name="Imagen 1235">
          <a:extLst>
            <a:ext uri="{FF2B5EF4-FFF2-40B4-BE49-F238E27FC236}">
              <a16:creationId xmlns:a16="http://schemas.microsoft.com/office/drawing/2014/main" id="{BFA55310-230B-4158-BE80-464EF1656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605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237" name="Imagen 1236">
          <a:extLst>
            <a:ext uri="{FF2B5EF4-FFF2-40B4-BE49-F238E27FC236}">
              <a16:creationId xmlns:a16="http://schemas.microsoft.com/office/drawing/2014/main" id="{3518CBC5-8A7F-49EE-BCD1-81548E8A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05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1238" name="Imagen 1237">
          <a:extLst>
            <a:ext uri="{FF2B5EF4-FFF2-40B4-BE49-F238E27FC236}">
              <a16:creationId xmlns:a16="http://schemas.microsoft.com/office/drawing/2014/main" id="{E2A9CD5C-A1B1-4FFE-A7A2-36B9C05B7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24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239" name="Imagen 1238">
          <a:extLst>
            <a:ext uri="{FF2B5EF4-FFF2-40B4-BE49-F238E27FC236}">
              <a16:creationId xmlns:a16="http://schemas.microsoft.com/office/drawing/2014/main" id="{798AAA3E-9F39-41E8-A53E-D3EC725DA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24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40" name="Imagen 1239">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24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1241" name="Imagen 1240">
          <a:extLst>
            <a:ext uri="{FF2B5EF4-FFF2-40B4-BE49-F238E27FC236}">
              <a16:creationId xmlns:a16="http://schemas.microsoft.com/office/drawing/2014/main" id="{062CD396-DF48-416F-B132-BC8B672D4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624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242" name="Imagen 1241">
          <a:extLst>
            <a:ext uri="{FF2B5EF4-FFF2-40B4-BE49-F238E27FC236}">
              <a16:creationId xmlns:a16="http://schemas.microsoft.com/office/drawing/2014/main" id="{E1FF4A82-6743-4BC6-9031-61817D16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624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43" name="Imagen 1242">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44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44" name="Imagen 1243">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3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45" name="Imagen 1244">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2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246" name="Imagen 1245">
          <a:extLst>
            <a:ext uri="{FF2B5EF4-FFF2-40B4-BE49-F238E27FC236}">
              <a16:creationId xmlns:a16="http://schemas.microsoft.com/office/drawing/2014/main" id="{5073FC75-99E7-4D65-958D-810A22512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1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47" name="Imagen 1246">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1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1248" name="Imagen 1247">
          <a:extLst>
            <a:ext uri="{FF2B5EF4-FFF2-40B4-BE49-F238E27FC236}">
              <a16:creationId xmlns:a16="http://schemas.microsoft.com/office/drawing/2014/main" id="{1A463CE5-6AEB-48EB-9EA5-8E6D3459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701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249" name="Imagen 1248">
          <a:extLst>
            <a:ext uri="{FF2B5EF4-FFF2-40B4-BE49-F238E27FC236}">
              <a16:creationId xmlns:a16="http://schemas.microsoft.com/office/drawing/2014/main" id="{6EFA3E1C-3CC0-48B4-AE95-5CC8FC24F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701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250" name="Imagen 1249">
          <a:extLst>
            <a:ext uri="{FF2B5EF4-FFF2-40B4-BE49-F238E27FC236}">
              <a16:creationId xmlns:a16="http://schemas.microsoft.com/office/drawing/2014/main" id="{768B2960-EF71-4C80-917E-948C2A40C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51" name="Imagen 1250">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1252" name="Imagen 1251">
          <a:extLst>
            <a:ext uri="{FF2B5EF4-FFF2-40B4-BE49-F238E27FC236}">
              <a16:creationId xmlns:a16="http://schemas.microsoft.com/office/drawing/2014/main" id="{F23D284B-2B69-47FB-825D-A29C21CB9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253" name="Imagen 1252">
          <a:extLst>
            <a:ext uri="{FF2B5EF4-FFF2-40B4-BE49-F238E27FC236}">
              <a16:creationId xmlns:a16="http://schemas.microsoft.com/office/drawing/2014/main" id="{1E890D64-DF84-43DD-974A-0C89E84C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1254" name="Imagen 1253">
          <a:extLst>
            <a:ext uri="{FF2B5EF4-FFF2-40B4-BE49-F238E27FC236}">
              <a16:creationId xmlns:a16="http://schemas.microsoft.com/office/drawing/2014/main" id="{50DD95EA-5E02-48BD-97AD-A84AEDE98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255" name="Imagen 1254">
          <a:extLst>
            <a:ext uri="{FF2B5EF4-FFF2-40B4-BE49-F238E27FC236}">
              <a16:creationId xmlns:a16="http://schemas.microsoft.com/office/drawing/2014/main" id="{C4D20BAF-490C-4DD7-9F10-4317EF93B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56" name="Imagen 1255">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1257" name="Imagen 1256">
          <a:extLst>
            <a:ext uri="{FF2B5EF4-FFF2-40B4-BE49-F238E27FC236}">
              <a16:creationId xmlns:a16="http://schemas.microsoft.com/office/drawing/2014/main" id="{9A33D397-ED65-4CED-8EB5-8761B0C55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258" name="Imagen 1257">
          <a:extLst>
            <a:ext uri="{FF2B5EF4-FFF2-40B4-BE49-F238E27FC236}">
              <a16:creationId xmlns:a16="http://schemas.microsoft.com/office/drawing/2014/main" id="{B783D868-4FD4-42BB-88F3-D7FEC0A51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59" name="Imagen 1258">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60" name="Imagen 1259">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61" name="Imagen 1260">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262" name="Imagen 1261">
          <a:extLst>
            <a:ext uri="{FF2B5EF4-FFF2-40B4-BE49-F238E27FC236}">
              <a16:creationId xmlns:a16="http://schemas.microsoft.com/office/drawing/2014/main" id="{27EDA631-159A-4900-9818-CAFCB7B4B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1263" name="Imagen 1262">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1264" name="Imagen 1263">
          <a:extLst>
            <a:ext uri="{FF2B5EF4-FFF2-40B4-BE49-F238E27FC236}">
              <a16:creationId xmlns:a16="http://schemas.microsoft.com/office/drawing/2014/main" id="{3ADB4A75-D0BB-4EE7-9509-F2AEC914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0</xdr:rowOff>
    </xdr:to>
    <xdr:pic>
      <xdr:nvPicPr>
        <xdr:cNvPr id="1265" name="Imagen 1264">
          <a:extLst>
            <a:ext uri="{FF2B5EF4-FFF2-40B4-BE49-F238E27FC236}">
              <a16:creationId xmlns:a16="http://schemas.microsoft.com/office/drawing/2014/main" id="{71AF94EF-E8C2-4D22-8C3F-A42ED4CF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9</xdr:row>
      <xdr:rowOff>0</xdr:rowOff>
    </xdr:from>
    <xdr:ext cx="9525" cy="9525"/>
    <xdr:pic>
      <xdr:nvPicPr>
        <xdr:cNvPr id="1266" name="Imagen 126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67" name="Imagen 126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68" name="Imagen 126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69" name="Imagen 126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0" name="Imagen 126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271" name="Imagen 127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2" name="Imagen 127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3" name="Imagen 127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4" name="Imagen 127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5" name="Imagen 127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6" name="Imagen 127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7" name="Imagen 127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8" name="Imagen 127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79" name="Imagen 127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0" name="Imagen 127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1" name="Imagen 128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2" name="Imagen 128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3" name="Imagen 128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4" name="Imagen 128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5" name="Imagen 128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6" name="Imagen 128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7" name="Imagen 128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88" name="Imagen 128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289" name="Imagen 128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0" name="Imagen 128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1" name="Imagen 129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2" name="Imagen 129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3" name="Imagen 129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4" name="Imagen 129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5" name="Imagen 129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6" name="Imagen 129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7" name="Imagen 129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8" name="Imagen 129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299" name="Imagen 129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0" name="Imagen 129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1" name="Imagen 130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2" name="Imagen 130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3" name="Imagen 130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4" name="Imagen 130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5" name="Imagen 130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6" name="Imagen 130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307" name="Imagen 130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8" name="Imagen 130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09" name="Imagen 130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0" name="Imagen 130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1" name="Imagen 131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2" name="Imagen 131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3" name="Imagen 131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4" name="Imagen 131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5" name="Imagen 131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6" name="Imagen 131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7" name="Imagen 131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8" name="Imagen 131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19" name="Imagen 131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0" name="Imagen 131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1" name="Imagen 132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2" name="Imagen 132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3" name="Imagen 132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4" name="Imagen 132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325" name="Imagen 132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6" name="Imagen 132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7" name="Imagen 132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8" name="Imagen 132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29" name="Imagen 132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0" name="Imagen 132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1" name="Imagen 133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2" name="Imagen 133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3" name="Imagen 133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4" name="Imagen 133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5" name="Imagen 133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6" name="Imagen 133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7" name="Imagen 133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8" name="Imagen 133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39" name="Imagen 133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0" name="Imagen 133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1" name="Imagen 134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2" name="Imagen 134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343" name="Imagen 134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4" name="Imagen 134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5" name="Imagen 134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6" name="Imagen 134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7" name="Imagen 134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8" name="Imagen 134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9" name="Imagen 134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0" name="Imagen 134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1" name="Imagen 135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2" name="Imagen 135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3" name="Imagen 135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4" name="Imagen 135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5" name="Imagen 135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6" name="Imagen 135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7" name="Imagen 135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8" name="Imagen 135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9" name="Imagen 135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0" name="Imagen 135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361" name="Imagen 136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2" name="Imagen 136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3" name="Imagen 136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4" name="Imagen 136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5" name="Imagen 136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6" name="Imagen 136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7" name="Imagen 136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8" name="Imagen 136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9" name="Imagen 136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0" name="Imagen 136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1" name="Imagen 137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2" name="Imagen 137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3" name="Imagen 137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4" name="Imagen 137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5" name="Imagen 137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6" name="Imagen 137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7" name="Imagen 137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8" name="Imagen 137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379" name="Imagen 137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0" name="Imagen 137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1" name="Imagen 138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2" name="Imagen 138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3" name="Imagen 138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4" name="Imagen 138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5" name="Imagen 138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6" name="Imagen 138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7" name="Imagen 138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8" name="Imagen 138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9" name="Imagen 138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0" name="Imagen 138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1" name="Imagen 139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2" name="Imagen 139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3" name="Imagen 139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4" name="Imagen 139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5" name="Imagen 139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6" name="Imagen 139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397" name="Imagen 139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8" name="Imagen 139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99" name="Imagen 139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0" name="Imagen 139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1" name="Imagen 140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2" name="Imagen 140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3" name="Imagen 140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4" name="Imagen 140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5" name="Imagen 140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6" name="Imagen 140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7" name="Imagen 140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8" name="Imagen 140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09" name="Imagen 140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0" name="Imagen 140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1" name="Imagen 141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2" name="Imagen 141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3" name="Imagen 141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4" name="Imagen 141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415" name="Imagen 141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6" name="Imagen 141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7" name="Imagen 141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8" name="Imagen 141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19" name="Imagen 141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0" name="Imagen 141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1" name="Imagen 142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2" name="Imagen 142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3" name="Imagen 142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4" name="Imagen 142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5" name="Imagen 142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6" name="Imagen 142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7" name="Imagen 142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8" name="Imagen 142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29" name="Imagen 142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0" name="Imagen 142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1" name="Imagen 143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2" name="Imagen 143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433" name="Imagen 143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4" name="Imagen 143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5" name="Imagen 143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6" name="Imagen 143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7" name="Imagen 143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8" name="Imagen 143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39" name="Imagen 143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0" name="Imagen 143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1" name="Imagen 144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2" name="Imagen 144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3" name="Imagen 144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4" name="Imagen 144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5" name="Imagen 144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6" name="Imagen 144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7" name="Imagen 144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8" name="Imagen 144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49" name="Imagen 144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0" name="Imagen 144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451" name="Imagen 145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2" name="Imagen 145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3" name="Imagen 145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4" name="Imagen 145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5" name="Imagen 145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6" name="Imagen 145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7" name="Imagen 145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8" name="Imagen 145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59" name="Imagen 145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0" name="Imagen 145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1" name="Imagen 146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2" name="Imagen 146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3" name="Imagen 146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4" name="Imagen 146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5" name="Imagen 146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6" name="Imagen 146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7" name="Imagen 146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68" name="Imagen 146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469" name="Imagen 146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0" name="Imagen 146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1" name="Imagen 147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2" name="Imagen 147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3" name="Imagen 147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4" name="Imagen 147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5" name="Imagen 147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6" name="Imagen 147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7" name="Imagen 147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8" name="Imagen 147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79" name="Imagen 147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0" name="Imagen 147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1" name="Imagen 148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2" name="Imagen 148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3" name="Imagen 148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4" name="Imagen 148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5" name="Imagen 148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6" name="Imagen 148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487" name="Imagen 148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8" name="Imagen 148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89" name="Imagen 148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0" name="Imagen 148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1" name="Imagen 149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2" name="Imagen 149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3" name="Imagen 149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4" name="Imagen 149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5" name="Imagen 149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6" name="Imagen 149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7" name="Imagen 149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8" name="Imagen 149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499" name="Imagen 149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0" name="Imagen 149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1" name="Imagen 150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2" name="Imagen 150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3" name="Imagen 150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4" name="Imagen 150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505" name="Imagen 150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6" name="Imagen 150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7" name="Imagen 150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8" name="Imagen 150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09" name="Imagen 150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0" name="Imagen 150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1" name="Imagen 151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2" name="Imagen 151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3" name="Imagen 151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4" name="Imagen 151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5" name="Imagen 151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6" name="Imagen 151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7" name="Imagen 151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8" name="Imagen 151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19" name="Imagen 151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0" name="Imagen 151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1" name="Imagen 152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2" name="Imagen 152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523" name="Imagen 152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4" name="Imagen 152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5" name="Imagen 152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6" name="Imagen 152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7" name="Imagen 152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8" name="Imagen 152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29" name="Imagen 152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0" name="Imagen 152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1" name="Imagen 153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2" name="Imagen 153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3" name="Imagen 153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4" name="Imagen 153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5" name="Imagen 153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8" name="Imagen 154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49" name="Imagen 154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0" name="Imagen 154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1" name="Imagen 155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2" name="Imagen 155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3" name="Imagen 155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1" name="Imagen 156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6" name="Imagen 156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7" name="Imagen 156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8" name="Imagen 156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69" name="Imagen 156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0" name="Imagen 156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1" name="Imagen 157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4" name="Imagen 158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5" name="Imagen 158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6" name="Imagen 158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7" name="Imagen 158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8" name="Imagen 158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89" name="Imagen 158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2" name="Imagen 160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3" name="Imagen 160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4" name="Imagen 160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5" name="Imagen 160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6" name="Imagen 160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7" name="Imagen 160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0" name="Imagen 160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0" name="Imagen 161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1" name="Imagen 162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2" name="Imagen 162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3" name="Imagen 162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4" name="Imagen 162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5" name="Imagen 162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6" name="Imagen 162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7" name="Imagen 162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8" name="Imagen 162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29" name="Imagen 162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0" name="Imagen 162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631" name="Imagen 163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2" name="Imagen 163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3" name="Imagen 163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4" name="Imagen 163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5" name="Imagen 163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6" name="Imagen 163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7" name="Imagen 163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8" name="Imagen 163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39" name="Imagen 163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0" name="Imagen 163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1" name="Imagen 164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2" name="Imagen 164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3" name="Imagen 164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4" name="Imagen 164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5" name="Imagen 164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6" name="Imagen 164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7" name="Imagen 164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8" name="Imagen 164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49" name="Imagen 164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0" name="Imagen 164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1" name="Imagen 165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2" name="Imagen 165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3" name="Imagen 165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4" name="Imagen 165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655" name="Imagen 165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6" name="Imagen 165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7" name="Imagen 165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8" name="Imagen 165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59" name="Imagen 165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0" name="Imagen 165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1" name="Imagen 166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2" name="Imagen 166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3" name="Imagen 166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4" name="Imagen 166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5" name="Imagen 166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6" name="Imagen 166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7" name="Imagen 166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8" name="Imagen 166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69" name="Imagen 166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0" name="Imagen 166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1" name="Imagen 167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2" name="Imagen 167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673" name="Imagen 167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4" name="Imagen 167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5" name="Imagen 167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6" name="Imagen 167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7" name="Imagen 167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8" name="Imagen 167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79" name="Imagen 167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0" name="Imagen 167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1" name="Imagen 168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2" name="Imagen 168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3" name="Imagen 168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4" name="Imagen 168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5" name="Imagen 168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6" name="Imagen 168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7" name="Imagen 168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8" name="Imagen 168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89" name="Imagen 168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0" name="Imagen 168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691" name="Imagen 169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2" name="Imagen 169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3" name="Imagen 169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4" name="Imagen 169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5" name="Imagen 169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6" name="Imagen 169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7" name="Imagen 169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8" name="Imagen 169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699" name="Imagen 169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0" name="Imagen 169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1" name="Imagen 170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2" name="Imagen 170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3" name="Imagen 170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4" name="Imagen 170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5" name="Imagen 170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6" name="Imagen 170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7" name="Imagen 170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08" name="Imagen 170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709" name="Imagen 170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0" name="Imagen 170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1" name="Imagen 171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2" name="Imagen 171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3" name="Imagen 171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4" name="Imagen 171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5" name="Imagen 171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6" name="Imagen 171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7" name="Imagen 171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8" name="Imagen 171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19" name="Imagen 171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0" name="Imagen 171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1" name="Imagen 172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2" name="Imagen 172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3" name="Imagen 172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4" name="Imagen 172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5" name="Imagen 172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6" name="Imagen 172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727" name="Imagen 172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8" name="Imagen 172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29" name="Imagen 172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0" name="Imagen 172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1" name="Imagen 173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2" name="Imagen 173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3" name="Imagen 173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4" name="Imagen 173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5" name="Imagen 173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6" name="Imagen 173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7" name="Imagen 173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8" name="Imagen 173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39" name="Imagen 173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7" name="Imagen 174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2" name="Imagen 175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3" name="Imagen 175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4" name="Imagen 175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5" name="Imagen 175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6" name="Imagen 175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7" name="Imagen 175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763" name="Imagen 176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0" name="Imagen 176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1" name="Imagen 177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2" name="Imagen 177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3" name="Imagen 177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4" name="Imagen 177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5" name="Imagen 177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79" name="Imagen 177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2" name="Imagen 178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3" name="Imagen 178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4" name="Imagen 178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5" name="Imagen 178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6" name="Imagen 178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7" name="Imagen 178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8" name="Imagen 178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89" name="Imagen 178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0" name="Imagen 178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1" name="Imagen 179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2" name="Imagen 179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3" name="Imagen 179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4" name="Imagen 179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5" name="Imagen 179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6" name="Imagen 179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7" name="Imagen 179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798" name="Imagen 179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799" name="Imagen 179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0" name="Imagen 179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1" name="Imagen 180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2" name="Imagen 180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3" name="Imagen 180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4" name="Imagen 180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5" name="Imagen 180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6" name="Imagen 180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7" name="Imagen 180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8" name="Imagen 180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09" name="Imagen 180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0" name="Imagen 180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1" name="Imagen 181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2" name="Imagen 181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3" name="Imagen 181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4" name="Imagen 181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5" name="Imagen 181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6" name="Imagen 181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817" name="Imagen 181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8" name="Imagen 181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19" name="Imagen 181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0" name="Imagen 181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1" name="Imagen 182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2" name="Imagen 182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3" name="Imagen 182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4" name="Imagen 182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5" name="Imagen 182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6" name="Imagen 182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7" name="Imagen 182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8" name="Imagen 182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29" name="Imagen 182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0" name="Imagen 182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1" name="Imagen 183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2" name="Imagen 183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3" name="Imagen 183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4" name="Imagen 183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835" name="Imagen 183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6" name="Imagen 183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7" name="Imagen 183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8" name="Imagen 183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39" name="Imagen 183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0" name="Imagen 183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1" name="Imagen 184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2" name="Imagen 184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3" name="Imagen 184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4" name="Imagen 184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5" name="Imagen 184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6" name="Imagen 184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7" name="Imagen 184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8" name="Imagen 184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49" name="Imagen 184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0" name="Imagen 184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1" name="Imagen 185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2" name="Imagen 185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853" name="Imagen 185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4" name="Imagen 185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5" name="Imagen 185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6" name="Imagen 185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7" name="Imagen 185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8" name="Imagen 185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59" name="Imagen 185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0" name="Imagen 185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1" name="Imagen 186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2" name="Imagen 186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3" name="Imagen 186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4" name="Imagen 186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5" name="Imagen 186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6" name="Imagen 186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7" name="Imagen 186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8" name="Imagen 186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69" name="Imagen 186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0" name="Imagen 186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871" name="Imagen 187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2" name="Imagen 187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3" name="Imagen 187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4" name="Imagen 187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5" name="Imagen 187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6" name="Imagen 187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7" name="Imagen 187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8" name="Imagen 187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79" name="Imagen 187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0" name="Imagen 187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1" name="Imagen 188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2" name="Imagen 188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3" name="Imagen 188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4" name="Imagen 188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5" name="Imagen 188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6" name="Imagen 188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7" name="Imagen 188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88" name="Imagen 188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889" name="Imagen 188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0" name="Imagen 188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1" name="Imagen 189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2" name="Imagen 189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3" name="Imagen 189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4" name="Imagen 189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5" name="Imagen 189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6" name="Imagen 189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7" name="Imagen 189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8" name="Imagen 189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899" name="Imagen 189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0" name="Imagen 189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1" name="Imagen 190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2" name="Imagen 190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3" name="Imagen 190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4" name="Imagen 190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5" name="Imagen 190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6" name="Imagen 190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907" name="Imagen 190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8" name="Imagen 190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09" name="Imagen 190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0" name="Imagen 190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1" name="Imagen 191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2" name="Imagen 191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3" name="Imagen 191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4" name="Imagen 191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5" name="Imagen 191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6" name="Imagen 191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7" name="Imagen 191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8" name="Imagen 191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19" name="Imagen 191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0" name="Imagen 191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1" name="Imagen 192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2" name="Imagen 192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3" name="Imagen 192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4" name="Imagen 192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925" name="Imagen 192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6" name="Imagen 192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7" name="Imagen 192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8" name="Imagen 192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29" name="Imagen 192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0" name="Imagen 192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1" name="Imagen 193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2" name="Imagen 193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3" name="Imagen 193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4" name="Imagen 193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5" name="Imagen 193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6" name="Imagen 193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7" name="Imagen 193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8" name="Imagen 193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39" name="Imagen 193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0" name="Imagen 193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1" name="Imagen 194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2" name="Imagen 194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943" name="Imagen 194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4" name="Imagen 194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5" name="Imagen 194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6" name="Imagen 194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7" name="Imagen 194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8" name="Imagen 194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49" name="Imagen 194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0" name="Imagen 194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1" name="Imagen 195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2" name="Imagen 195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3" name="Imagen 195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4" name="Imagen 195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5" name="Imagen 195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6" name="Imagen 195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7" name="Imagen 195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8" name="Imagen 195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59" name="Imagen 195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0" name="Imagen 195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961" name="Imagen 196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2" name="Imagen 196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3" name="Imagen 196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4" name="Imagen 196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5" name="Imagen 196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6" name="Imagen 196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7" name="Imagen 196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8" name="Imagen 196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69" name="Imagen 196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0" name="Imagen 196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1" name="Imagen 197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2" name="Imagen 197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3" name="Imagen 197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4" name="Imagen 197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5" name="Imagen 197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6" name="Imagen 197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7" name="Imagen 197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78" name="Imagen 197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979" name="Imagen 197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0" name="Imagen 197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1" name="Imagen 198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2" name="Imagen 198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3" name="Imagen 198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4" name="Imagen 198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5" name="Imagen 198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6" name="Imagen 198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7" name="Imagen 198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8" name="Imagen 198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89" name="Imagen 198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0" name="Imagen 198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1" name="Imagen 199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2" name="Imagen 199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3" name="Imagen 199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4" name="Imagen 199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5" name="Imagen 199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6" name="Imagen 199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1997" name="Imagen 199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8" name="Imagen 199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999" name="Imagen 199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0" name="Imagen 199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1" name="Imagen 200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2" name="Imagen 200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3" name="Imagen 200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4" name="Imagen 200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5" name="Imagen 200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6" name="Imagen 200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7" name="Imagen 200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8" name="Imagen 200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09" name="Imagen 200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0" name="Imagen 200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1" name="Imagen 201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2" name="Imagen 201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3" name="Imagen 201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4" name="Imagen 201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5" name="Imagen 201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6" name="Imagen 201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7" name="Imagen 201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8" name="Imagen 201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19" name="Imagen 201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0" name="Imagen 201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2021" name="Imagen 202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2" name="Imagen 202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3" name="Imagen 202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4" name="Imagen 202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5" name="Imagen 202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6" name="Imagen 202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7" name="Imagen 202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8" name="Imagen 202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29" name="Imagen 202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0" name="Imagen 202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1" name="Imagen 203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2" name="Imagen 203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3" name="Imagen 203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4" name="Imagen 203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5" name="Imagen 203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6" name="Imagen 203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7" name="Imagen 203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38" name="Imagen 203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2039" name="Imagen 203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0" name="Imagen 203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1" name="Imagen 204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2" name="Imagen 204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3" name="Imagen 204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4" name="Imagen 204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5" name="Imagen 204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6" name="Imagen 204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7" name="Imagen 204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8" name="Imagen 204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49" name="Imagen 204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0" name="Imagen 204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1" name="Imagen 205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2" name="Imagen 205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3" name="Imagen 205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4" name="Imagen 205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5" name="Imagen 205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6" name="Imagen 205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2057" name="Imagen 205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8" name="Imagen 205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59" name="Imagen 205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0" name="Imagen 205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1" name="Imagen 206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2" name="Imagen 206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3" name="Imagen 206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4" name="Imagen 206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5" name="Imagen 206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6" name="Imagen 206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7" name="Imagen 206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8" name="Imagen 206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69" name="Imagen 206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0" name="Imagen 206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1" name="Imagen 207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2" name="Imagen 207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3" name="Imagen 207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4" name="Imagen 207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2075" name="Imagen 207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6" name="Imagen 207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7" name="Imagen 207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8" name="Imagen 207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79" name="Imagen 207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0" name="Imagen 207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1" name="Imagen 208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2" name="Imagen 208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3" name="Imagen 208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4" name="Imagen 208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5" name="Imagen 208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6" name="Imagen 208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7" name="Imagen 208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8" name="Imagen 208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89" name="Imagen 208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0" name="Imagen 208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1" name="Imagen 209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2" name="Imagen 209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2093" name="Imagen 209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4" name="Imagen 209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5" name="Imagen 209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6" name="Imagen 209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7" name="Imagen 209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8" name="Imagen 209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099" name="Imagen 209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0" name="Imagen 209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1" name="Imagen 210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2" name="Imagen 210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3" name="Imagen 210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4" name="Imagen 210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5" name="Imagen 210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6" name="Imagen 210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7" name="Imagen 210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8" name="Imagen 210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09" name="Imagen 210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0" name="Imagen 210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9</xdr:row>
      <xdr:rowOff>0</xdr:rowOff>
    </xdr:from>
    <xdr:ext cx="9525" cy="9525"/>
    <xdr:pic>
      <xdr:nvPicPr>
        <xdr:cNvPr id="2111" name="Imagen 211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2" name="Imagen 211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3" name="Imagen 211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4" name="Imagen 211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5" name="Imagen 211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6" name="Imagen 211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7" name="Imagen 211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8" name="Imagen 211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19" name="Imagen 211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0" name="Imagen 211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1" name="Imagen 212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2" name="Imagen 212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3" name="Imagen 212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4" name="Imagen 212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5" name="Imagen 212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6" name="Imagen 212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7" name="Imagen 212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8" name="Imagen 212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29" name="Imagen 212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30" name="Imagen 212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31" name="Imagen 213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32" name="Imagen 213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33" name="Imagen 213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34" name="Imagen 213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2135" name="Imagen 213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36" name="Imagen 213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37" name="Imagen 213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38" name="Imagen 213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39" name="Imagen 213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0" name="Imagen 213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141" name="Imagen 214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2" name="Imagen 214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3" name="Imagen 214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4" name="Imagen 214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5" name="Imagen 214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6" name="Imagen 214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7" name="Imagen 214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8" name="Imagen 214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49" name="Imagen 214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0" name="Imagen 214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1" name="Imagen 215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2" name="Imagen 215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3" name="Imagen 215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4" name="Imagen 215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5" name="Imagen 215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6" name="Imagen 215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7" name="Imagen 215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58" name="Imagen 215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159" name="Imagen 215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0" name="Imagen 215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1" name="Imagen 216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2" name="Imagen 216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3" name="Imagen 216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4" name="Imagen 216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5" name="Imagen 216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6" name="Imagen 216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7" name="Imagen 216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8" name="Imagen 216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69" name="Imagen 216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0" name="Imagen 216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1" name="Imagen 217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2" name="Imagen 217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3" name="Imagen 217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4" name="Imagen 217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5" name="Imagen 217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6" name="Imagen 217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177" name="Imagen 217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8" name="Imagen 217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79" name="Imagen 217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0" name="Imagen 217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1" name="Imagen 218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2" name="Imagen 218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3" name="Imagen 218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4" name="Imagen 218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5" name="Imagen 218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6" name="Imagen 218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7" name="Imagen 218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8" name="Imagen 218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89" name="Imagen 218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0" name="Imagen 218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1" name="Imagen 219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2" name="Imagen 219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3" name="Imagen 219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4" name="Imagen 219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195" name="Imagen 219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6" name="Imagen 219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7" name="Imagen 219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8" name="Imagen 219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199" name="Imagen 219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0" name="Imagen 219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1" name="Imagen 220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2" name="Imagen 220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3" name="Imagen 220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4" name="Imagen 220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5" name="Imagen 220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6" name="Imagen 220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7" name="Imagen 220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8" name="Imagen 220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09" name="Imagen 220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0" name="Imagen 220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1" name="Imagen 221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2" name="Imagen 221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213" name="Imagen 221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4" name="Imagen 221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5" name="Imagen 221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6" name="Imagen 221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7" name="Imagen 221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8" name="Imagen 221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19" name="Imagen 221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0" name="Imagen 221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1" name="Imagen 222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2" name="Imagen 222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3" name="Imagen 222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4" name="Imagen 222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5" name="Imagen 222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6" name="Imagen 222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7" name="Imagen 222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8" name="Imagen 222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29" name="Imagen 222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0" name="Imagen 222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231" name="Imagen 223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2" name="Imagen 223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3" name="Imagen 223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4" name="Imagen 223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5" name="Imagen 223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6" name="Imagen 223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7" name="Imagen 223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8" name="Imagen 223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39" name="Imagen 223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0" name="Imagen 223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1" name="Imagen 224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2" name="Imagen 224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3" name="Imagen 224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4" name="Imagen 224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5" name="Imagen 224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6" name="Imagen 224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7" name="Imagen 224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48" name="Imagen 224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249" name="Imagen 224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0" name="Imagen 224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1" name="Imagen 225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2" name="Imagen 225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3" name="Imagen 225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4" name="Imagen 225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5" name="Imagen 225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6" name="Imagen 225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7" name="Imagen 225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8" name="Imagen 225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59" name="Imagen 225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0" name="Imagen 225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1" name="Imagen 226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2" name="Imagen 226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3" name="Imagen 226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4" name="Imagen 226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5" name="Imagen 226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6" name="Imagen 226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267" name="Imagen 226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8" name="Imagen 226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69" name="Imagen 226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0" name="Imagen 226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1" name="Imagen 227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2" name="Imagen 227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3" name="Imagen 227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4" name="Imagen 227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5" name="Imagen 227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6" name="Imagen 227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7" name="Imagen 227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8" name="Imagen 227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79" name="Imagen 227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0" name="Imagen 227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1" name="Imagen 228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2" name="Imagen 228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3" name="Imagen 228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4" name="Imagen 228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285" name="Imagen 228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6" name="Imagen 228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7" name="Imagen 228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8" name="Imagen 228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89" name="Imagen 228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0" name="Imagen 228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1" name="Imagen 229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2" name="Imagen 229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3" name="Imagen 229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4" name="Imagen 229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5" name="Imagen 229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6" name="Imagen 229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7" name="Imagen 229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8" name="Imagen 229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299" name="Imagen 229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0" name="Imagen 229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1" name="Imagen 230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2" name="Imagen 230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303" name="Imagen 230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4" name="Imagen 230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5" name="Imagen 230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6" name="Imagen 230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7" name="Imagen 230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8" name="Imagen 230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09" name="Imagen 230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0" name="Imagen 230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1" name="Imagen 231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2" name="Imagen 231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3" name="Imagen 231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4" name="Imagen 231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5" name="Imagen 231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6" name="Imagen 231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7" name="Imagen 231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8" name="Imagen 231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19" name="Imagen 231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0" name="Imagen 231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321" name="Imagen 232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2" name="Imagen 232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3" name="Imagen 232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4" name="Imagen 232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5" name="Imagen 232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6" name="Imagen 232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7" name="Imagen 232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8" name="Imagen 232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29" name="Imagen 232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0" name="Imagen 232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1" name="Imagen 233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2" name="Imagen 233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3" name="Imagen 233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4" name="Imagen 233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5" name="Imagen 233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6" name="Imagen 233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7" name="Imagen 233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38" name="Imagen 233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339" name="Imagen 233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0" name="Imagen 233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1" name="Imagen 234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2" name="Imagen 234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3" name="Imagen 234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4" name="Imagen 234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5" name="Imagen 234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6" name="Imagen 234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7" name="Imagen 234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8" name="Imagen 234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49" name="Imagen 234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0" name="Imagen 234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1" name="Imagen 235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2" name="Imagen 235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3" name="Imagen 235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4" name="Imagen 235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5" name="Imagen 235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6" name="Imagen 235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357" name="Imagen 235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8" name="Imagen 235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59" name="Imagen 235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0" name="Imagen 235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1" name="Imagen 236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2" name="Imagen 236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3" name="Imagen 236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4" name="Imagen 236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5" name="Imagen 236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6" name="Imagen 236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7" name="Imagen 236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8" name="Imagen 236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69" name="Imagen 236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0" name="Imagen 236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1" name="Imagen 237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2" name="Imagen 237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3" name="Imagen 237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4" name="Imagen 237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375" name="Imagen 237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6" name="Imagen 237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7" name="Imagen 237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8" name="Imagen 237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79" name="Imagen 237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0" name="Imagen 237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1" name="Imagen 238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2" name="Imagen 238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3" name="Imagen 238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4" name="Imagen 238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5" name="Imagen 238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6" name="Imagen 238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7" name="Imagen 238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8" name="Imagen 238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89" name="Imagen 238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0" name="Imagen 238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1" name="Imagen 239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2" name="Imagen 239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393" name="Imagen 239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4" name="Imagen 239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5" name="Imagen 239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6" name="Imagen 239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7" name="Imagen 239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8" name="Imagen 239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399" name="Imagen 239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0" name="Imagen 239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1" name="Imagen 240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2" name="Imagen 240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3" name="Imagen 240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4" name="Imagen 240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5" name="Imagen 240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6" name="Imagen 240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7" name="Imagen 240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8" name="Imagen 240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09" name="Imagen 240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0" name="Imagen 240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411" name="Imagen 241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2" name="Imagen 241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3" name="Imagen 241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4" name="Imagen 241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5" name="Imagen 241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6" name="Imagen 241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7" name="Imagen 241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8" name="Imagen 241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19" name="Imagen 241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0" name="Imagen 241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1" name="Imagen 242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2" name="Imagen 242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3" name="Imagen 242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4" name="Imagen 242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5" name="Imagen 242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6" name="Imagen 242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7" name="Imagen 242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28" name="Imagen 242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429" name="Imagen 242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0" name="Imagen 242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1" name="Imagen 243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2" name="Imagen 243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3" name="Imagen 243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4" name="Imagen 243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5" name="Imagen 243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6" name="Imagen 243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7" name="Imagen 243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8" name="Imagen 243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39" name="Imagen 243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0" name="Imagen 243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1" name="Imagen 244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2" name="Imagen 244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3" name="Imagen 244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4" name="Imagen 244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5" name="Imagen 244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6" name="Imagen 244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447" name="Imagen 244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8" name="Imagen 244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49" name="Imagen 244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0" name="Imagen 244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1" name="Imagen 245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2" name="Imagen 245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3" name="Imagen 245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4" name="Imagen 245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5" name="Imagen 245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6" name="Imagen 245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7" name="Imagen 245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8" name="Imagen 245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59" name="Imagen 245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0" name="Imagen 245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1" name="Imagen 246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2" name="Imagen 246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3" name="Imagen 246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4" name="Imagen 246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465" name="Imagen 246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6" name="Imagen 246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7" name="Imagen 246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8" name="Imagen 246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69" name="Imagen 246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0" name="Imagen 246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1" name="Imagen 247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2" name="Imagen 247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3" name="Imagen 247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4" name="Imagen 247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5" name="Imagen 247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6" name="Imagen 247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7" name="Imagen 247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8" name="Imagen 247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79" name="Imagen 247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0" name="Imagen 247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1" name="Imagen 248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2" name="Imagen 248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483" name="Imagen 248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4" name="Imagen 248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5" name="Imagen 248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6" name="Imagen 248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7" name="Imagen 248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8" name="Imagen 248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89" name="Imagen 248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0" name="Imagen 248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1" name="Imagen 249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2" name="Imagen 249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3" name="Imagen 249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4" name="Imagen 249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5" name="Imagen 249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6" name="Imagen 249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7" name="Imagen 249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8" name="Imagen 249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499" name="Imagen 249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0" name="Imagen 249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501" name="Imagen 250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2" name="Imagen 250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3" name="Imagen 250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4" name="Imagen 250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5" name="Imagen 250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6" name="Imagen 250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7" name="Imagen 250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8" name="Imagen 250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09" name="Imagen 250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0" name="Imagen 250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1" name="Imagen 251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2" name="Imagen 251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3" name="Imagen 251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4" name="Imagen 251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5" name="Imagen 251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6" name="Imagen 251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7" name="Imagen 251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8" name="Imagen 251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19" name="Imagen 251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0" name="Imagen 251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1" name="Imagen 252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2" name="Imagen 252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3" name="Imagen 252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4" name="Imagen 252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525" name="Imagen 252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6" name="Imagen 252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7" name="Imagen 252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8" name="Imagen 252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29" name="Imagen 252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0" name="Imagen 252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1" name="Imagen 253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2" name="Imagen 253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3" name="Imagen 253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4" name="Imagen 253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5" name="Imagen 253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6" name="Imagen 253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7" name="Imagen 253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8" name="Imagen 253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39" name="Imagen 253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0" name="Imagen 253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1" name="Imagen 254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2" name="Imagen 254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543" name="Imagen 254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4" name="Imagen 254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5" name="Imagen 254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6" name="Imagen 254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7" name="Imagen 254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8" name="Imagen 254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49" name="Imagen 254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0" name="Imagen 254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1" name="Imagen 255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2" name="Imagen 255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3" name="Imagen 255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4" name="Imagen 255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5" name="Imagen 255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6" name="Imagen 255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7" name="Imagen 255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8" name="Imagen 255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59" name="Imagen 255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0" name="Imagen 255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561" name="Imagen 256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2" name="Imagen 256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3" name="Imagen 256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4" name="Imagen 256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5" name="Imagen 256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6" name="Imagen 256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7" name="Imagen 256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8" name="Imagen 256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69" name="Imagen 256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0" name="Imagen 256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1" name="Imagen 257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2" name="Imagen 257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3" name="Imagen 257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4" name="Imagen 257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5" name="Imagen 257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6" name="Imagen 257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7" name="Imagen 257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78" name="Imagen 257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579" name="Imagen 257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0" name="Imagen 257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1" name="Imagen 258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2" name="Imagen 258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3" name="Imagen 258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4" name="Imagen 258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5" name="Imagen 258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6" name="Imagen 258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7" name="Imagen 258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8" name="Imagen 258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89" name="Imagen 258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0" name="Imagen 258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1" name="Imagen 259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2" name="Imagen 259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3" name="Imagen 259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4" name="Imagen 259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5" name="Imagen 259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6" name="Imagen 259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597" name="Imagen 259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8" name="Imagen 259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599" name="Imagen 259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0" name="Imagen 259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1" name="Imagen 260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2" name="Imagen 260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3" name="Imagen 260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4" name="Imagen 260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5" name="Imagen 260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6" name="Imagen 260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7" name="Imagen 260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8" name="Imagen 260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09" name="Imagen 260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0" name="Imagen 260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1" name="Imagen 261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2" name="Imagen 261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3" name="Imagen 261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4" name="Imagen 261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615" name="Imagen 261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6" name="Imagen 261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7" name="Imagen 261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8" name="Imagen 261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19" name="Imagen 261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0" name="Imagen 261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1" name="Imagen 262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2" name="Imagen 262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3" name="Imagen 262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4" name="Imagen 262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5" name="Imagen 262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6" name="Imagen 262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7" name="Imagen 262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8" name="Imagen 262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29" name="Imagen 262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0" name="Imagen 262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1" name="Imagen 263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2" name="Imagen 263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633" name="Imagen 263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4" name="Imagen 263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5" name="Imagen 263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6" name="Imagen 263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7" name="Imagen 263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8" name="Imagen 263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39" name="Imagen 263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0" name="Imagen 263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1" name="Imagen 264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2" name="Imagen 264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3" name="Imagen 264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4" name="Imagen 264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5" name="Imagen 264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6" name="Imagen 264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7" name="Imagen 264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8" name="Imagen 264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49" name="Imagen 264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0" name="Imagen 264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651" name="Imagen 265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2" name="Imagen 265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3" name="Imagen 265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4" name="Imagen 265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5" name="Imagen 265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6" name="Imagen 265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7" name="Imagen 265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8" name="Imagen 265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59" name="Imagen 265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0" name="Imagen 265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1" name="Imagen 266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2" name="Imagen 266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3" name="Imagen 266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4" name="Imagen 266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5" name="Imagen 266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6" name="Imagen 266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7" name="Imagen 266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68" name="Imagen 266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669" name="Imagen 266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0" name="Imagen 266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1" name="Imagen 267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2" name="Imagen 267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3" name="Imagen 267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4" name="Imagen 267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5" name="Imagen 267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6" name="Imagen 267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7" name="Imagen 267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8" name="Imagen 267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79" name="Imagen 267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0" name="Imagen 267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1" name="Imagen 268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2" name="Imagen 268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3" name="Imagen 268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4" name="Imagen 268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5" name="Imagen 268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6" name="Imagen 268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687" name="Imagen 268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8" name="Imagen 268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89" name="Imagen 268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0" name="Imagen 268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1" name="Imagen 269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2" name="Imagen 269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3" name="Imagen 269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4" name="Imagen 269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5" name="Imagen 269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6" name="Imagen 269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7" name="Imagen 269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8" name="Imagen 269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699" name="Imagen 269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0" name="Imagen 269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1" name="Imagen 270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2" name="Imagen 270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3" name="Imagen 270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4" name="Imagen 270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705" name="Imagen 270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6" name="Imagen 270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7" name="Imagen 270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8" name="Imagen 270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09" name="Imagen 270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0" name="Imagen 270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1" name="Imagen 271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2" name="Imagen 271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3" name="Imagen 271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4" name="Imagen 271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5" name="Imagen 271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6" name="Imagen 271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7" name="Imagen 271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8" name="Imagen 271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19" name="Imagen 271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0" name="Imagen 271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1" name="Imagen 272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2" name="Imagen 272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723" name="Imagen 272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4" name="Imagen 272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5" name="Imagen 272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6" name="Imagen 272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7" name="Imagen 272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8" name="Imagen 272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29" name="Imagen 272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0" name="Imagen 272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1" name="Imagen 273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2" name="Imagen 273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3" name="Imagen 273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4" name="Imagen 273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5" name="Imagen 273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6" name="Imagen 273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7" name="Imagen 273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8" name="Imagen 273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39" name="Imagen 273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0" name="Imagen 273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741" name="Imagen 274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2" name="Imagen 274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3" name="Imagen 274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4" name="Imagen 274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5" name="Imagen 274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6" name="Imagen 274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7" name="Imagen 274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8" name="Imagen 274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49" name="Imagen 274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0" name="Imagen 274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1" name="Imagen 275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2" name="Imagen 275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3" name="Imagen 275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4" name="Imagen 275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5" name="Imagen 275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6" name="Imagen 275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7" name="Imagen 275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58" name="Imagen 275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759" name="Imagen 275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0" name="Imagen 275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1" name="Imagen 276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2" name="Imagen 276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3" name="Imagen 276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4" name="Imagen 276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5" name="Imagen 276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6" name="Imagen 276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7" name="Imagen 276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8" name="Imagen 276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69" name="Imagen 276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0" name="Imagen 276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1" name="Imagen 277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2" name="Imagen 277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3" name="Imagen 277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4" name="Imagen 277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5" name="Imagen 277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6" name="Imagen 277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777" name="Imagen 277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8" name="Imagen 277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79" name="Imagen 277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0" name="Imagen 277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1" name="Imagen 278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2" name="Imagen 278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3" name="Imagen 278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4" name="Imagen 278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5" name="Imagen 278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6" name="Imagen 278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7" name="Imagen 278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8" name="Imagen 278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89" name="Imagen 278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0" name="Imagen 278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1" name="Imagen 279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2" name="Imagen 279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3" name="Imagen 279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4" name="Imagen 279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795" name="Imagen 279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6" name="Imagen 279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7" name="Imagen 279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8" name="Imagen 279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799" name="Imagen 279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0" name="Imagen 279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1" name="Imagen 280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2" name="Imagen 280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3" name="Imagen 280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4" name="Imagen 280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5" name="Imagen 280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6" name="Imagen 280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7" name="Imagen 280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8" name="Imagen 280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09" name="Imagen 280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0" name="Imagen 280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1" name="Imagen 281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2" name="Imagen 281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813" name="Imagen 281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4" name="Imagen 281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5" name="Imagen 281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6" name="Imagen 281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7" name="Imagen 281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8" name="Imagen 281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19" name="Imagen 281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0" name="Imagen 281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1" name="Imagen 282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2" name="Imagen 282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3" name="Imagen 282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4" name="Imagen 282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5" name="Imagen 282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6" name="Imagen 282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7" name="Imagen 282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8" name="Imagen 282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29" name="Imagen 282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0" name="Imagen 282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831" name="Imagen 283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2" name="Imagen 283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3" name="Imagen 283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4" name="Imagen 283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5" name="Imagen 283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6" name="Imagen 283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7" name="Imagen 283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8" name="Imagen 283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39" name="Imagen 283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0" name="Imagen 283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1" name="Imagen 284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2" name="Imagen 284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3" name="Imagen 284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4" name="Imagen 284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5" name="Imagen 284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6" name="Imagen 284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7" name="Imagen 284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48" name="Imagen 284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849" name="Imagen 284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0" name="Imagen 284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1" name="Imagen 285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2" name="Imagen 285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3" name="Imagen 285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4" name="Imagen 285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5" name="Imagen 285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6" name="Imagen 285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7" name="Imagen 285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8" name="Imagen 285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59" name="Imagen 285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0" name="Imagen 285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1" name="Imagen 286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2" name="Imagen 286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3" name="Imagen 286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4" name="Imagen 286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5" name="Imagen 286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6" name="Imagen 286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867" name="Imagen 286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8" name="Imagen 286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69" name="Imagen 286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0" name="Imagen 286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1" name="Imagen 287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2" name="Imagen 287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3" name="Imagen 287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4" name="Imagen 287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5" name="Imagen 287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6" name="Imagen 287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7" name="Imagen 287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8" name="Imagen 287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79" name="Imagen 287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0" name="Imagen 287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1" name="Imagen 288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2" name="Imagen 288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3" name="Imagen 288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4" name="Imagen 288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5" name="Imagen 288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6" name="Imagen 288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7" name="Imagen 288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8" name="Imagen 288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89" name="Imagen 288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0" name="Imagen 288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891" name="Imagen 289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2" name="Imagen 289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3" name="Imagen 289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4" name="Imagen 289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5" name="Imagen 289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6" name="Imagen 289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7" name="Imagen 289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8" name="Imagen 289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899" name="Imagen 289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0" name="Imagen 289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1" name="Imagen 290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2" name="Imagen 290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3" name="Imagen 290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4" name="Imagen 290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5" name="Imagen 290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6" name="Imagen 290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7" name="Imagen 290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08" name="Imagen 290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909" name="Imagen 290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0" name="Imagen 290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1" name="Imagen 291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2" name="Imagen 291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3" name="Imagen 291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4" name="Imagen 291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5" name="Imagen 291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6" name="Imagen 291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7" name="Imagen 291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8" name="Imagen 291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19" name="Imagen 291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0" name="Imagen 291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1" name="Imagen 292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2" name="Imagen 292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3" name="Imagen 292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4" name="Imagen 292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5" name="Imagen 292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6" name="Imagen 292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927" name="Imagen 292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8" name="Imagen 292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29" name="Imagen 292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0" name="Imagen 292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1" name="Imagen 293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2" name="Imagen 293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3" name="Imagen 293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4" name="Imagen 293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5" name="Imagen 293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6" name="Imagen 293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7" name="Imagen 293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8" name="Imagen 293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39" name="Imagen 293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7" name="Imagen 294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2" name="Imagen 295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3" name="Imagen 295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4" name="Imagen 295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5" name="Imagen 295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6" name="Imagen 295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7" name="Imagen 295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963" name="Imagen 296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0" name="Imagen 296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1" name="Imagen 297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2" name="Imagen 297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3" name="Imagen 297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4" name="Imagen 297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5" name="Imagen 297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79" name="Imagen 297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2" name="Imagen 298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3" name="Imagen 298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4" name="Imagen 298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5" name="Imagen 298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6" name="Imagen 298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7" name="Imagen 298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8" name="Imagen 298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89" name="Imagen 298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0" name="Imagen 298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1" name="Imagen 299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2" name="Imagen 299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3" name="Imagen 299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4" name="Imagen 299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5" name="Imagen 299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6" name="Imagen 299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7" name="Imagen 299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8" name="Imagen 299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2999" name="Imagen 299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3000" name="Imagen 299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3001" name="Imagen 300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3002" name="Imagen 300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3003" name="Imagen 300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3004" name="Imagen 300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3005" name="Imagen 300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011" name="Imagen 301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8" name="Imagen 301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19" name="Imagen 301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0" name="Imagen 301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1" name="Imagen 302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2" name="Imagen 302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3" name="Imagen 302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7" name="Imagen 302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0" name="Imagen 302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1" name="Imagen 303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2" name="Imagen 303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3" name="Imagen 303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4" name="Imagen 303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5" name="Imagen 303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6" name="Imagen 303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7" name="Imagen 303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8" name="Imagen 303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39" name="Imagen 303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0" name="Imagen 303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1" name="Imagen 304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2" name="Imagen 304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3" name="Imagen 304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4" name="Imagen 304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5" name="Imagen 304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6" name="Imagen 304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047" name="Imagen 304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8" name="Imagen 304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49" name="Imagen 304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0" name="Imagen 304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1" name="Imagen 305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2" name="Imagen 305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3" name="Imagen 305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4" name="Imagen 305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5" name="Imagen 305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6" name="Imagen 305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7" name="Imagen 305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8" name="Imagen 305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59" name="Imagen 305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0" name="Imagen 305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1" name="Imagen 306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2" name="Imagen 306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3" name="Imagen 306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4" name="Imagen 306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065" name="Imagen 306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6" name="Imagen 306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7" name="Imagen 306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8" name="Imagen 306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69" name="Imagen 306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0" name="Imagen 306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1" name="Imagen 307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2" name="Imagen 307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3" name="Imagen 307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4" name="Imagen 307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5" name="Imagen 307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6" name="Imagen 307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7" name="Imagen 307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8" name="Imagen 307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79" name="Imagen 307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0" name="Imagen 307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1" name="Imagen 308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2" name="Imagen 308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083" name="Imagen 308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4" name="Imagen 308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5" name="Imagen 308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6" name="Imagen 308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7" name="Imagen 308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8" name="Imagen 308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89" name="Imagen 308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0" name="Imagen 308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1" name="Imagen 309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2" name="Imagen 309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3" name="Imagen 309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4" name="Imagen 309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5" name="Imagen 309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6" name="Imagen 309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7" name="Imagen 309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8" name="Imagen 309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099" name="Imagen 309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0" name="Imagen 309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101" name="Imagen 310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2" name="Imagen 310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3" name="Imagen 310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4" name="Imagen 310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5" name="Imagen 310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6" name="Imagen 310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7" name="Imagen 310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8" name="Imagen 310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09" name="Imagen 310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0" name="Imagen 310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1" name="Imagen 311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2" name="Imagen 311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3" name="Imagen 311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4" name="Imagen 311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5" name="Imagen 311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6" name="Imagen 311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7" name="Imagen 311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18" name="Imagen 311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119" name="Imagen 311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0" name="Imagen 311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1" name="Imagen 312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2" name="Imagen 312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3" name="Imagen 312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4" name="Imagen 312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5" name="Imagen 312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6" name="Imagen 312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7" name="Imagen 312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8" name="Imagen 312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29" name="Imagen 312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0" name="Imagen 312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1" name="Imagen 313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2" name="Imagen 313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3" name="Imagen 313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4" name="Imagen 313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5" name="Imagen 313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6" name="Imagen 313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137" name="Imagen 313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8" name="Imagen 313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39" name="Imagen 313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0" name="Imagen 313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1" name="Imagen 314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2" name="Imagen 314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3" name="Imagen 314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4" name="Imagen 314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5" name="Imagen 314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6" name="Imagen 314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7" name="Imagen 314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8" name="Imagen 314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49" name="Imagen 314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0" name="Imagen 314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1" name="Imagen 315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2" name="Imagen 315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3" name="Imagen 315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4" name="Imagen 315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155" name="Imagen 315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6" name="Imagen 315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7" name="Imagen 315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8" name="Imagen 315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59" name="Imagen 315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0" name="Imagen 315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1" name="Imagen 316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2" name="Imagen 316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3" name="Imagen 316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4" name="Imagen 316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5" name="Imagen 316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6" name="Imagen 316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7" name="Imagen 316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8" name="Imagen 316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69" name="Imagen 316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0" name="Imagen 316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1" name="Imagen 317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2" name="Imagen 317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173" name="Imagen 317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4" name="Imagen 317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5" name="Imagen 317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6" name="Imagen 317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7" name="Imagen 317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8" name="Imagen 317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79" name="Imagen 317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0" name="Imagen 317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1" name="Imagen 318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2" name="Imagen 318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3" name="Imagen 318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4" name="Imagen 318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5" name="Imagen 318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6" name="Imagen 318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7" name="Imagen 318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8" name="Imagen 318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89" name="Imagen 318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0" name="Imagen 318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191" name="Imagen 319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2" name="Imagen 319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3" name="Imagen 319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4" name="Imagen 319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5" name="Imagen 319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6" name="Imagen 319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7" name="Imagen 319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8" name="Imagen 319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199" name="Imagen 319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0" name="Imagen 319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1" name="Imagen 320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2" name="Imagen 320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3" name="Imagen 320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4" name="Imagen 320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5" name="Imagen 320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6" name="Imagen 320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7" name="Imagen 320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08" name="Imagen 320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209" name="Imagen 320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0" name="Imagen 320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1" name="Imagen 321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2" name="Imagen 321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3" name="Imagen 321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4" name="Imagen 321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5" name="Imagen 321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6" name="Imagen 321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7" name="Imagen 321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8" name="Imagen 321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19" name="Imagen 321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0" name="Imagen 321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1" name="Imagen 322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2" name="Imagen 322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3" name="Imagen 322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4" name="Imagen 322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5" name="Imagen 322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6" name="Imagen 322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227" name="Imagen 322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8" name="Imagen 322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29" name="Imagen 322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0" name="Imagen 322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1" name="Imagen 323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2" name="Imagen 323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3" name="Imagen 323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4" name="Imagen 323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5" name="Imagen 323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6" name="Imagen 323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7" name="Imagen 323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8" name="Imagen 323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39" name="Imagen 323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0" name="Imagen 323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1" name="Imagen 324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2" name="Imagen 324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3" name="Imagen 324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4" name="Imagen 324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245" name="Imagen 324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6" name="Imagen 324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7" name="Imagen 324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8" name="Imagen 324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49" name="Imagen 324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0" name="Imagen 324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1" name="Imagen 325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2" name="Imagen 325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3" name="Imagen 325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4" name="Imagen 325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5" name="Imagen 325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6" name="Imagen 325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7" name="Imagen 325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8" name="Imagen 325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59" name="Imagen 325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0" name="Imagen 325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1" name="Imagen 326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2" name="Imagen 326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263" name="Imagen 326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4" name="Imagen 326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5" name="Imagen 326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6" name="Imagen 326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7" name="Imagen 326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8" name="Imagen 326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69" name="Imagen 326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0" name="Imagen 326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1" name="Imagen 327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2" name="Imagen 327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3" name="Imagen 327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4" name="Imagen 327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5" name="Imagen 327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6" name="Imagen 327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7" name="Imagen 327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8" name="Imagen 327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79" name="Imagen 327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0" name="Imagen 327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281" name="Imagen 328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2" name="Imagen 328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3" name="Imagen 328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4" name="Imagen 328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5" name="Imagen 328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6" name="Imagen 328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7" name="Imagen 328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8" name="Imagen 328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89" name="Imagen 328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0" name="Imagen 328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1" name="Imagen 329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2" name="Imagen 329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3" name="Imagen 329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4" name="Imagen 329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5" name="Imagen 329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6" name="Imagen 329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7" name="Imagen 329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298" name="Imagen 329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299" name="Imagen 329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0" name="Imagen 329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1" name="Imagen 330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2" name="Imagen 330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3" name="Imagen 330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4" name="Imagen 330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5" name="Imagen 330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6" name="Imagen 330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7" name="Imagen 330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8" name="Imagen 330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09" name="Imagen 330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0" name="Imagen 330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1" name="Imagen 331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2" name="Imagen 331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3" name="Imagen 331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4" name="Imagen 331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5" name="Imagen 331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6" name="Imagen 331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317" name="Imagen 331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8" name="Imagen 331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19" name="Imagen 331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0" name="Imagen 331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1" name="Imagen 332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2" name="Imagen 332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3" name="Imagen 332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4" name="Imagen 332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5" name="Imagen 332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6" name="Imagen 332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7" name="Imagen 332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8" name="Imagen 332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29" name="Imagen 332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0" name="Imagen 332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1" name="Imagen 333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2" name="Imagen 333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3" name="Imagen 333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4" name="Imagen 333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335" name="Imagen 333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6" name="Imagen 333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7" name="Imagen 333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8" name="Imagen 333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39" name="Imagen 333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0" name="Imagen 333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1" name="Imagen 334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2" name="Imagen 334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3" name="Imagen 334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4" name="Imagen 334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5" name="Imagen 334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6" name="Imagen 334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7" name="Imagen 334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8" name="Imagen 334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49" name="Imagen 334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0" name="Imagen 334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1" name="Imagen 335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2" name="Imagen 335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353" name="Imagen 335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4" name="Imagen 335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5" name="Imagen 335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6" name="Imagen 335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7" name="Imagen 335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8" name="Imagen 335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59" name="Imagen 335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0" name="Imagen 335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1" name="Imagen 336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2" name="Imagen 336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3" name="Imagen 336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4" name="Imagen 336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5" name="Imagen 336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6" name="Imagen 336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7" name="Imagen 336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8" name="Imagen 336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69" name="Imagen 336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0" name="Imagen 336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371" name="Imagen 337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2" name="Imagen 337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3" name="Imagen 337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4" name="Imagen 337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5" name="Imagen 337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6" name="Imagen 337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7" name="Imagen 337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8" name="Imagen 337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79" name="Imagen 337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0" name="Imagen 337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1" name="Imagen 338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2" name="Imagen 338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3" name="Imagen 338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4" name="Imagen 338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5" name="Imagen 338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6" name="Imagen 338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7" name="Imagen 338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8" name="Imagen 338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89" name="Imagen 338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0" name="Imagen 338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1" name="Imagen 339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2" name="Imagen 339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3" name="Imagen 339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4" name="Imagen 339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395" name="Imagen 339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6" name="Imagen 339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7" name="Imagen 339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8" name="Imagen 339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399" name="Imagen 339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0" name="Imagen 339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1" name="Imagen 340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2" name="Imagen 340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3" name="Imagen 340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4" name="Imagen 340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5" name="Imagen 340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6" name="Imagen 340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7" name="Imagen 340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8" name="Imagen 340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09" name="Imagen 340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0" name="Imagen 340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1" name="Imagen 341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2" name="Imagen 341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413" name="Imagen 341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4" name="Imagen 341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5" name="Imagen 341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6" name="Imagen 341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7" name="Imagen 341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8" name="Imagen 341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19" name="Imagen 341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0" name="Imagen 341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1" name="Imagen 342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2" name="Imagen 342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3" name="Imagen 342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4" name="Imagen 342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5" name="Imagen 342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6" name="Imagen 342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7" name="Imagen 342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8" name="Imagen 342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29" name="Imagen 342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0" name="Imagen 342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431" name="Imagen 343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2" name="Imagen 343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3" name="Imagen 343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4" name="Imagen 343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5" name="Imagen 343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6" name="Imagen 343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7" name="Imagen 343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8" name="Imagen 343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39" name="Imagen 343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0" name="Imagen 343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1" name="Imagen 344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2" name="Imagen 344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3" name="Imagen 344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4" name="Imagen 344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5" name="Imagen 344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6" name="Imagen 344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7" name="Imagen 344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48" name="Imagen 344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449" name="Imagen 344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0" name="Imagen 344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1" name="Imagen 345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2" name="Imagen 345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3" name="Imagen 345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4" name="Imagen 345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5" name="Imagen 345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6" name="Imagen 345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7" name="Imagen 345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8" name="Imagen 345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59" name="Imagen 345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0" name="Imagen 345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1" name="Imagen 346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2" name="Imagen 346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3" name="Imagen 346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4" name="Imagen 346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5" name="Imagen 346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6" name="Imagen 346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467" name="Imagen 346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8" name="Imagen 346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69" name="Imagen 346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0" name="Imagen 346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1" name="Imagen 347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2" name="Imagen 347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3" name="Imagen 347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4" name="Imagen 347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5" name="Imagen 347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6" name="Imagen 347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7" name="Imagen 347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8" name="Imagen 347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79" name="Imagen 347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0" name="Imagen 347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1" name="Imagen 348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2" name="Imagen 348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3" name="Imagen 348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4" name="Imagen 348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485" name="Imagen 348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6" name="Imagen 348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7" name="Imagen 348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8" name="Imagen 348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89" name="Imagen 348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0" name="Imagen 348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1" name="Imagen 349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2" name="Imagen 349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3" name="Imagen 349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4" name="Imagen 349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5" name="Imagen 349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6" name="Imagen 349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7" name="Imagen 349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8" name="Imagen 349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499" name="Imagen 349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0" name="Imagen 349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1" name="Imagen 350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2" name="Imagen 350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503" name="Imagen 350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4" name="Imagen 350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5" name="Imagen 350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6" name="Imagen 350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7" name="Imagen 350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8" name="Imagen 350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09" name="Imagen 350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0" name="Imagen 350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1" name="Imagen 351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2" name="Imagen 351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3" name="Imagen 351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4" name="Imagen 351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5" name="Imagen 351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6" name="Imagen 351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7" name="Imagen 351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8" name="Imagen 351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19" name="Imagen 351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0" name="Imagen 351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521" name="Imagen 352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2" name="Imagen 352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3" name="Imagen 352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4" name="Imagen 352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5" name="Imagen 352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6" name="Imagen 352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7" name="Imagen 352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8" name="Imagen 352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9" name="Imagen 352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0" name="Imagen 352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1" name="Imagen 353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2" name="Imagen 353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3" name="Imagen 353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4" name="Imagen 353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5" name="Imagen 353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6" name="Imagen 353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7" name="Imagen 353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38" name="Imagen 353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539" name="Imagen 353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0" name="Imagen 353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1" name="Imagen 354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2" name="Imagen 354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3" name="Imagen 354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4" name="Imagen 354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5" name="Imagen 354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6" name="Imagen 354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7" name="Imagen 354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8" name="Imagen 354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49" name="Imagen 354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0" name="Imagen 354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1" name="Imagen 355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2" name="Imagen 355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3" name="Imagen 355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4" name="Imagen 355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5" name="Imagen 355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6" name="Imagen 355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557" name="Imagen 355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8" name="Imagen 355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59" name="Imagen 355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0" name="Imagen 355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1" name="Imagen 356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2" name="Imagen 356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3" name="Imagen 356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4" name="Imagen 356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5" name="Imagen 356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6" name="Imagen 356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7" name="Imagen 356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8" name="Imagen 356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9" name="Imagen 356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0" name="Imagen 356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1" name="Imagen 357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2" name="Imagen 357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3" name="Imagen 357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4" name="Imagen 357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575" name="Imagen 357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6" name="Imagen 357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7" name="Imagen 357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8" name="Imagen 357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79" name="Imagen 357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0" name="Imagen 357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1" name="Imagen 358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2" name="Imagen 358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3" name="Imagen 358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4" name="Imagen 358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5" name="Imagen 358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6" name="Imagen 358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7" name="Imagen 358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8" name="Imagen 358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89" name="Imagen 358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0" name="Imagen 358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1" name="Imagen 359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2" name="Imagen 359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593" name="Imagen 359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4" name="Imagen 359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5" name="Imagen 359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6" name="Imagen 359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7" name="Imagen 359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8" name="Imagen 359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99" name="Imagen 359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0" name="Imagen 359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1" name="Imagen 360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2" name="Imagen 360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3" name="Imagen 360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4" name="Imagen 360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5" name="Imagen 360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6" name="Imagen 360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7" name="Imagen 360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8" name="Imagen 360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09" name="Imagen 360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0" name="Imagen 360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611" name="Imagen 361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2" name="Imagen 361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3" name="Imagen 361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4" name="Imagen 361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5" name="Imagen 361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6" name="Imagen 361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7" name="Imagen 361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8" name="Imagen 361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19" name="Imagen 361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0" name="Imagen 361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1" name="Imagen 362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2" name="Imagen 362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3" name="Imagen 362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4" name="Imagen 362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5" name="Imagen 362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6" name="Imagen 362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7" name="Imagen 362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8" name="Imagen 362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629" name="Imagen 362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0" name="Imagen 362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1" name="Imagen 363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2" name="Imagen 363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3" name="Imagen 363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4" name="Imagen 363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5" name="Imagen 363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6" name="Imagen 363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7" name="Imagen 363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8" name="Imagen 363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39" name="Imagen 363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0" name="Imagen 363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1" name="Imagen 364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2" name="Imagen 364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3" name="Imagen 364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4" name="Imagen 364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5" name="Imagen 364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6" name="Imagen 364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647" name="Imagen 364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8" name="Imagen 364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49" name="Imagen 364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0" name="Imagen 364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1" name="Imagen 365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2" name="Imagen 365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3" name="Imagen 365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4" name="Imagen 365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5" name="Imagen 365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6" name="Imagen 365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7" name="Imagen 365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8" name="Imagen 365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59" name="Imagen 365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0" name="Imagen 365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1" name="Imagen 366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2" name="Imagen 366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3" name="Imagen 366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4" name="Imagen 366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665" name="Imagen 366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6" name="Imagen 366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7" name="Imagen 366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8" name="Imagen 366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9" name="Imagen 366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0" name="Imagen 366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1" name="Imagen 367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2" name="Imagen 367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3" name="Imagen 367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4" name="Imagen 367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5" name="Imagen 367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6" name="Imagen 367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7" name="Imagen 367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8" name="Imagen 367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79" name="Imagen 367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0" name="Imagen 367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1" name="Imagen 368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2" name="Imagen 368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683" name="Imagen 368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4" name="Imagen 368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5" name="Imagen 368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6" name="Imagen 368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7" name="Imagen 368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8" name="Imagen 368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89" name="Imagen 368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0" name="Imagen 368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1" name="Imagen 369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2" name="Imagen 369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3" name="Imagen 369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4" name="Imagen 369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5" name="Imagen 369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6" name="Imagen 369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7" name="Imagen 369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8" name="Imagen 369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99" name="Imagen 369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0" name="Imagen 369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701" name="Imagen 370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2" name="Imagen 370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3" name="Imagen 370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4" name="Imagen 370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5" name="Imagen 370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6" name="Imagen 370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7" name="Imagen 370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8" name="Imagen 370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09" name="Imagen 370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0" name="Imagen 370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1" name="Imagen 371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2" name="Imagen 371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3" name="Imagen 371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4" name="Imagen 371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5" name="Imagen 371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6" name="Imagen 371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7" name="Imagen 371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18" name="Imagen 371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719" name="Imagen 371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0" name="Imagen 371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1" name="Imagen 372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2" name="Imagen 372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3" name="Imagen 372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4" name="Imagen 372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5" name="Imagen 372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6" name="Imagen 372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7" name="Imagen 372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8" name="Imagen 372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9" name="Imagen 372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0" name="Imagen 372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1" name="Imagen 373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2" name="Imagen 373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3" name="Imagen 373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4" name="Imagen 373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5" name="Imagen 373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6" name="Imagen 373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737" name="Imagen 373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8" name="Imagen 373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39" name="Imagen 373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0" name="Imagen 373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1" name="Imagen 374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2" name="Imagen 374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3" name="Imagen 374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4" name="Imagen 374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5" name="Imagen 374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6" name="Imagen 374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7" name="Imagen 374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8" name="Imagen 374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49" name="Imagen 374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0" name="Imagen 374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1" name="Imagen 375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2" name="Imagen 375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3" name="Imagen 375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4" name="Imagen 375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5" name="Imagen 375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6" name="Imagen 375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7" name="Imagen 375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8" name="Imagen 375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59" name="Imagen 375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0" name="Imagen 375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761" name="Imagen 376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2" name="Imagen 376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3" name="Imagen 376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4" name="Imagen 376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5" name="Imagen 376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6" name="Imagen 376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7" name="Imagen 376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8" name="Imagen 376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9" name="Imagen 376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0" name="Imagen 376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1" name="Imagen 377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2" name="Imagen 377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3" name="Imagen 377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4" name="Imagen 377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5" name="Imagen 377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6" name="Imagen 377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7" name="Imagen 377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78" name="Imagen 377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779" name="Imagen 377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0" name="Imagen 377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1" name="Imagen 378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2" name="Imagen 378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3" name="Imagen 378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4" name="Imagen 378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5" name="Imagen 378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6" name="Imagen 378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7" name="Imagen 378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8" name="Imagen 378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89" name="Imagen 378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0" name="Imagen 378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1" name="Imagen 379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2" name="Imagen 379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3" name="Imagen 379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4" name="Imagen 379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5" name="Imagen 379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6" name="Imagen 379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797" name="Imagen 379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8" name="Imagen 379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99" name="Imagen 379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0" name="Imagen 379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1" name="Imagen 380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2" name="Imagen 380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3" name="Imagen 380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4" name="Imagen 380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5" name="Imagen 380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6" name="Imagen 380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7" name="Imagen 380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8" name="Imagen 380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09" name="Imagen 380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0" name="Imagen 380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1" name="Imagen 381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2" name="Imagen 381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3" name="Imagen 381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4" name="Imagen 381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815" name="Imagen 381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6" name="Imagen 381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7" name="Imagen 381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8" name="Imagen 381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19" name="Imagen 381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0" name="Imagen 381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1" name="Imagen 382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2" name="Imagen 382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3" name="Imagen 382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4" name="Imagen 382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5" name="Imagen 382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6" name="Imagen 382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7" name="Imagen 382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8" name="Imagen 382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9" name="Imagen 382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0" name="Imagen 382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1" name="Imagen 383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2" name="Imagen 383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833" name="Imagen 383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4" name="Imagen 383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5" name="Imagen 383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6" name="Imagen 383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7" name="Imagen 383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8" name="Imagen 383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39" name="Imagen 383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0" name="Imagen 383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1" name="Imagen 384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2" name="Imagen 384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3" name="Imagen 384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4" name="Imagen 384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5" name="Imagen 384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6" name="Imagen 384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7" name="Imagen 384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8" name="Imagen 384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49" name="Imagen 384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0" name="Imagen 384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11</xdr:row>
      <xdr:rowOff>0</xdr:rowOff>
    </xdr:from>
    <xdr:ext cx="9525" cy="9525"/>
    <xdr:pic>
      <xdr:nvPicPr>
        <xdr:cNvPr id="3851" name="Imagen 385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2" name="Imagen 385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3" name="Imagen 385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4" name="Imagen 385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5" name="Imagen 385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6" name="Imagen 385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7" name="Imagen 385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8" name="Imagen 385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59" name="Imagen 385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0" name="Imagen 385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1" name="Imagen 386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2" name="Imagen 386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3" name="Imagen 386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4" name="Imagen 386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5" name="Imagen 386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6" name="Imagen 386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7" name="Imagen 386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8" name="Imagen 386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9" name="Imagen 386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0" name="Imagen 386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1" name="Imagen 387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2" name="Imagen 387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3" name="Imagen 387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4" name="Imagen 387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75" name="Imagen 387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76" name="Imagen 387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77" name="Imagen 387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78" name="Imagen 387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79" name="Imagen 387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0" name="Imagen 387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3881" name="Imagen 388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2" name="Imagen 388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3" name="Imagen 388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4" name="Imagen 388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5" name="Imagen 388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6" name="Imagen 388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7" name="Imagen 388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8" name="Imagen 388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89" name="Imagen 388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0" name="Imagen 388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1" name="Imagen 389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2" name="Imagen 389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3" name="Imagen 389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4" name="Imagen 389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5" name="Imagen 389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6" name="Imagen 389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7" name="Imagen 389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898" name="Imagen 389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3899" name="Imagen 389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0" name="Imagen 389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1" name="Imagen 390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2" name="Imagen 390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3" name="Imagen 390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4" name="Imagen 390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5" name="Imagen 390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6" name="Imagen 390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7" name="Imagen 390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8" name="Imagen 390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09" name="Imagen 390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0" name="Imagen 390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1" name="Imagen 391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2" name="Imagen 391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3" name="Imagen 391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4" name="Imagen 391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5" name="Imagen 391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6" name="Imagen 391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3917" name="Imagen 391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8" name="Imagen 391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19" name="Imagen 391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0" name="Imagen 391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1" name="Imagen 392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2" name="Imagen 392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3" name="Imagen 392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4" name="Imagen 392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5" name="Imagen 392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6" name="Imagen 392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7" name="Imagen 392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8" name="Imagen 392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29" name="Imagen 392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0" name="Imagen 392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1" name="Imagen 393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2" name="Imagen 393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3" name="Imagen 393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4" name="Imagen 393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3935" name="Imagen 393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6" name="Imagen 393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7" name="Imagen 393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8" name="Imagen 393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39" name="Imagen 393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0" name="Imagen 393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1" name="Imagen 394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2" name="Imagen 394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3" name="Imagen 394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4" name="Imagen 394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5" name="Imagen 394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6" name="Imagen 394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7" name="Imagen 394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8" name="Imagen 394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49" name="Imagen 394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0" name="Imagen 394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1" name="Imagen 395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2" name="Imagen 395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3953" name="Imagen 395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4" name="Imagen 395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5" name="Imagen 395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6" name="Imagen 395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7" name="Imagen 395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8" name="Imagen 395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59" name="Imagen 395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0" name="Imagen 395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1" name="Imagen 396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2" name="Imagen 396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3" name="Imagen 396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4" name="Imagen 396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5" name="Imagen 396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6" name="Imagen 396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7" name="Imagen 396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8" name="Imagen 396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69" name="Imagen 396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0" name="Imagen 396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3971" name="Imagen 397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2" name="Imagen 397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3" name="Imagen 397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4" name="Imagen 397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5" name="Imagen 397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6" name="Imagen 397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7" name="Imagen 397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8" name="Imagen 397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79" name="Imagen 397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0" name="Imagen 397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1" name="Imagen 398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2" name="Imagen 398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3" name="Imagen 398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4" name="Imagen 398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5" name="Imagen 398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6" name="Imagen 398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7" name="Imagen 398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88" name="Imagen 398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3989" name="Imagen 398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0" name="Imagen 398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1" name="Imagen 399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2" name="Imagen 399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3" name="Imagen 399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4" name="Imagen 399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5" name="Imagen 399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6" name="Imagen 399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7" name="Imagen 399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8" name="Imagen 399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3999" name="Imagen 399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0" name="Imagen 399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1" name="Imagen 400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2" name="Imagen 400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3" name="Imagen 400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4" name="Imagen 400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5" name="Imagen 400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6" name="Imagen 400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007" name="Imagen 400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8" name="Imagen 400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09" name="Imagen 400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0" name="Imagen 400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1" name="Imagen 401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2" name="Imagen 401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3" name="Imagen 401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4" name="Imagen 401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5" name="Imagen 401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6" name="Imagen 401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7" name="Imagen 401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8" name="Imagen 401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19" name="Imagen 401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0" name="Imagen 401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1" name="Imagen 402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2" name="Imagen 402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3" name="Imagen 402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4" name="Imagen 402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025" name="Imagen 402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6" name="Imagen 402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7" name="Imagen 402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8" name="Imagen 402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29" name="Imagen 402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0" name="Imagen 402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1" name="Imagen 403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2" name="Imagen 403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3" name="Imagen 403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4" name="Imagen 403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5" name="Imagen 403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6" name="Imagen 403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7" name="Imagen 403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8" name="Imagen 403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39" name="Imagen 403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0" name="Imagen 403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1" name="Imagen 404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2" name="Imagen 404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043" name="Imagen 404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4" name="Imagen 404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5" name="Imagen 404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6" name="Imagen 404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7" name="Imagen 404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8" name="Imagen 404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49" name="Imagen 404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0" name="Imagen 404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1" name="Imagen 405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2" name="Imagen 405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3" name="Imagen 405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4" name="Imagen 405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5" name="Imagen 405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6" name="Imagen 405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7" name="Imagen 405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8" name="Imagen 405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59" name="Imagen 405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0" name="Imagen 405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061" name="Imagen 406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2" name="Imagen 406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3" name="Imagen 406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4" name="Imagen 406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5" name="Imagen 406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6" name="Imagen 406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7" name="Imagen 406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8" name="Imagen 406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69" name="Imagen 406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0" name="Imagen 406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1" name="Imagen 407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2" name="Imagen 407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3" name="Imagen 407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4" name="Imagen 407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5" name="Imagen 407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6" name="Imagen 407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7" name="Imagen 407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78" name="Imagen 407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079" name="Imagen 407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0" name="Imagen 407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1" name="Imagen 408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2" name="Imagen 408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3" name="Imagen 408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4" name="Imagen 408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5" name="Imagen 408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6" name="Imagen 408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7" name="Imagen 408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8" name="Imagen 408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89" name="Imagen 408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0" name="Imagen 408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1" name="Imagen 409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2" name="Imagen 409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3" name="Imagen 409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4" name="Imagen 409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5" name="Imagen 409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6" name="Imagen 409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097" name="Imagen 409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8" name="Imagen 409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099" name="Imagen 409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0" name="Imagen 409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1" name="Imagen 410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2" name="Imagen 410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3" name="Imagen 410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4" name="Imagen 410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5" name="Imagen 410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6" name="Imagen 410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7" name="Imagen 410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8" name="Imagen 410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09" name="Imagen 410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0" name="Imagen 410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1" name="Imagen 411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2" name="Imagen 411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3" name="Imagen 411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4" name="Imagen 411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115" name="Imagen 411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6" name="Imagen 411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7" name="Imagen 411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8" name="Imagen 411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19" name="Imagen 411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0" name="Imagen 411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1" name="Imagen 412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2" name="Imagen 412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3" name="Imagen 412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4" name="Imagen 412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5" name="Imagen 412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6" name="Imagen 412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7" name="Imagen 412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8" name="Imagen 412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29" name="Imagen 412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0" name="Imagen 412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1" name="Imagen 413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2" name="Imagen 413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133" name="Imagen 413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4" name="Imagen 413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5" name="Imagen 413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6" name="Imagen 413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7" name="Imagen 413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8" name="Imagen 413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39" name="Imagen 413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0" name="Imagen 413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1" name="Imagen 414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2" name="Imagen 414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3" name="Imagen 414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4" name="Imagen 414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5" name="Imagen 414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6" name="Imagen 414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7" name="Imagen 414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8" name="Imagen 414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49" name="Imagen 414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0" name="Imagen 414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151" name="Imagen 415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2" name="Imagen 415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3" name="Imagen 415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4" name="Imagen 415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5" name="Imagen 415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6" name="Imagen 415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7" name="Imagen 415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8" name="Imagen 415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59" name="Imagen 415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0" name="Imagen 415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1" name="Imagen 416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2" name="Imagen 416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3" name="Imagen 416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4" name="Imagen 416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5" name="Imagen 416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6" name="Imagen 416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7" name="Imagen 416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68" name="Imagen 416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169" name="Imagen 416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0" name="Imagen 416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1" name="Imagen 417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2" name="Imagen 417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3" name="Imagen 417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4" name="Imagen 417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5" name="Imagen 417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6" name="Imagen 417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7" name="Imagen 417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8" name="Imagen 417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79" name="Imagen 417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0" name="Imagen 417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1" name="Imagen 418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2" name="Imagen 418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3" name="Imagen 418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4" name="Imagen 418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5" name="Imagen 418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6" name="Imagen 418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187" name="Imagen 418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8" name="Imagen 418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89" name="Imagen 418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0" name="Imagen 418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1" name="Imagen 419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2" name="Imagen 419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3" name="Imagen 419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4" name="Imagen 419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5" name="Imagen 419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6" name="Imagen 419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7" name="Imagen 419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8" name="Imagen 419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199" name="Imagen 419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0" name="Imagen 419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1" name="Imagen 420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2" name="Imagen 420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3" name="Imagen 420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4" name="Imagen 420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205" name="Imagen 420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6" name="Imagen 420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7" name="Imagen 420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8" name="Imagen 420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09" name="Imagen 420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0" name="Imagen 420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1" name="Imagen 421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2" name="Imagen 421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3" name="Imagen 421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4" name="Imagen 421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5" name="Imagen 421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6" name="Imagen 421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7" name="Imagen 421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8" name="Imagen 421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19" name="Imagen 421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0" name="Imagen 421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1" name="Imagen 422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2" name="Imagen 422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223" name="Imagen 422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4" name="Imagen 422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5" name="Imagen 422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6" name="Imagen 422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7" name="Imagen 422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8" name="Imagen 422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29" name="Imagen 422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0" name="Imagen 422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1" name="Imagen 423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2" name="Imagen 423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3" name="Imagen 423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4" name="Imagen 423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5" name="Imagen 423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6" name="Imagen 423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7" name="Imagen 423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8" name="Imagen 423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39" name="Imagen 423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0" name="Imagen 423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241" name="Imagen 424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2" name="Imagen 424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3" name="Imagen 424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4" name="Imagen 424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5" name="Imagen 424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6" name="Imagen 424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7" name="Imagen 424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8" name="Imagen 424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49" name="Imagen 424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0" name="Imagen 424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1" name="Imagen 425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2" name="Imagen 425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3" name="Imagen 425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4" name="Imagen 425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5" name="Imagen 425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6" name="Imagen 425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7" name="Imagen 425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8" name="Imagen 425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59" name="Imagen 425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0" name="Imagen 425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1" name="Imagen 426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2" name="Imagen 426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3" name="Imagen 426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4" name="Imagen 426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265" name="Imagen 426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6" name="Imagen 426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7" name="Imagen 426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8" name="Imagen 426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69" name="Imagen 426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0" name="Imagen 426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1" name="Imagen 427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2" name="Imagen 427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3" name="Imagen 427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4" name="Imagen 427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5" name="Imagen 427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6" name="Imagen 427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7" name="Imagen 427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8" name="Imagen 427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79" name="Imagen 427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0" name="Imagen 427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1" name="Imagen 428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2" name="Imagen 428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283" name="Imagen 428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4" name="Imagen 428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5" name="Imagen 428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6" name="Imagen 428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7" name="Imagen 428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8" name="Imagen 428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89" name="Imagen 428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0" name="Imagen 428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1" name="Imagen 429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2" name="Imagen 429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3" name="Imagen 429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4" name="Imagen 429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5" name="Imagen 429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6" name="Imagen 429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7" name="Imagen 429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8" name="Imagen 429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299" name="Imagen 429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0" name="Imagen 429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301" name="Imagen 430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2" name="Imagen 430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3" name="Imagen 430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4" name="Imagen 430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5" name="Imagen 430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6" name="Imagen 430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7" name="Imagen 430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8" name="Imagen 430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09" name="Imagen 430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0" name="Imagen 430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1" name="Imagen 431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2" name="Imagen 431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3" name="Imagen 431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4" name="Imagen 431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5" name="Imagen 431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6" name="Imagen 431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7" name="Imagen 431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18" name="Imagen 431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319" name="Imagen 431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0" name="Imagen 431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1" name="Imagen 432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2" name="Imagen 432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3" name="Imagen 432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4" name="Imagen 432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5" name="Imagen 432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6" name="Imagen 432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7" name="Imagen 432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8" name="Imagen 432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29" name="Imagen 432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0" name="Imagen 432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1" name="Imagen 433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2" name="Imagen 433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3" name="Imagen 433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4" name="Imagen 433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5" name="Imagen 433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6" name="Imagen 433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337" name="Imagen 433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8" name="Imagen 433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39" name="Imagen 433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0" name="Imagen 433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1" name="Imagen 434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2" name="Imagen 434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3" name="Imagen 434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4" name="Imagen 434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5" name="Imagen 434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6" name="Imagen 434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7" name="Imagen 434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8" name="Imagen 434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49" name="Imagen 434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0" name="Imagen 434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1" name="Imagen 435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2" name="Imagen 435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3" name="Imagen 435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4" name="Imagen 435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355" name="Imagen 435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6" name="Imagen 435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7" name="Imagen 435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8" name="Imagen 435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59" name="Imagen 435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0" name="Imagen 435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1" name="Imagen 436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2" name="Imagen 436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3" name="Imagen 436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4" name="Imagen 436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5" name="Imagen 436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6" name="Imagen 436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7" name="Imagen 436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0" name="Imagen 437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1" name="Imagen 438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2" name="Imagen 438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3" name="Imagen 438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4" name="Imagen 438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5" name="Imagen 438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89" name="Imagen 438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0" name="Imagen 438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391" name="Imagen 439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2" name="Imagen 439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3" name="Imagen 439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4" name="Imagen 439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5" name="Imagen 439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6" name="Imagen 439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7" name="Imagen 439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8" name="Imagen 439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399" name="Imagen 439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0" name="Imagen 439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1" name="Imagen 440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2" name="Imagen 440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3" name="Imagen 440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4" name="Imagen 440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5" name="Imagen 440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6" name="Imagen 440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7" name="Imagen 440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08" name="Imagen 440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409" name="Imagen 440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0" name="Imagen 440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1" name="Imagen 441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2" name="Imagen 441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6" name="Imagen 441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7" name="Imagen 441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8" name="Imagen 441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19" name="Imagen 441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0" name="Imagen 441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1" name="Imagen 442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6" name="Imagen 442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4" name="Imagen 443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5" name="Imagen 443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6" name="Imagen 443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7" name="Imagen 443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8" name="Imagen 443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39" name="Imagen 443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2" name="Imagen 444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0" name="Imagen 444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2" name="Imagen 445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3" name="Imagen 445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4" name="Imagen 445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5" name="Imagen 445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6" name="Imagen 445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7" name="Imagen 445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8" name="Imagen 445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6" name="Imagen 446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0" name="Imagen 446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1" name="Imagen 447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2" name="Imagen 447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3" name="Imagen 447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4" name="Imagen 447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5" name="Imagen 447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2" name="Imagen 448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8" name="Imagen 448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89" name="Imagen 448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0" name="Imagen 448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1" name="Imagen 449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2" name="Imagen 449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3" name="Imagen 449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498" name="Imagen 449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6" name="Imagen 450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7" name="Imagen 450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8" name="Imagen 450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09" name="Imagen 450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0" name="Imagen 450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1" name="Imagen 451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4" name="Imagen 451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2" name="Imagen 452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4" name="Imagen 452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5" name="Imagen 452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6" name="Imagen 452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7" name="Imagen 452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8" name="Imagen 452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29" name="Imagen 452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0" name="Imagen 452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8" name="Imagen 453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2" name="Imagen 454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3" name="Imagen 454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4" name="Imagen 454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5" name="Imagen 454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6" name="Imagen 454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7" name="Imagen 454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4" name="Imagen 455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0" name="Imagen 455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1" name="Imagen 456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2" name="Imagen 456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3" name="Imagen 456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4" name="Imagen 456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5" name="Imagen 456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0" name="Imagen 456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8" name="Imagen 457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79" name="Imagen 457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0" name="Imagen 457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1" name="Imagen 458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2" name="Imagen 458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3" name="Imagen 458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4" name="Imagen 458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5" name="Imagen 458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6" name="Imagen 458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7" name="Imagen 458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88" name="Imagen 458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589" name="Imagen 458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0" name="Imagen 458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1" name="Imagen 459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2" name="Imagen 459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3" name="Imagen 459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4" name="Imagen 459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5" name="Imagen 459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6" name="Imagen 459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7" name="Imagen 459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8" name="Imagen 459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599" name="Imagen 459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0" name="Imagen 459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1" name="Imagen 460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2" name="Imagen 460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3" name="Imagen 460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4" name="Imagen 460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0" name="Imagen 460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4" name="Imagen 461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5" name="Imagen 461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6" name="Imagen 461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7" name="Imagen 461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8" name="Imagen 461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19" name="Imagen 461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0" name="Imagen 461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1" name="Imagen 462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2" name="Imagen 462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3" name="Imagen 462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4" name="Imagen 462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5" name="Imagen 462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6" name="Imagen 462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29" name="Imagen 462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0" name="Imagen 462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631" name="Imagen 463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2" name="Imagen 463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3" name="Imagen 463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4" name="Imagen 463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5" name="Imagen 463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6" name="Imagen 463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7" name="Imagen 463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8" name="Imagen 463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39" name="Imagen 463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0" name="Imagen 463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1" name="Imagen 464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2" name="Imagen 464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3" name="Imagen 464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4" name="Imagen 464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5" name="Imagen 464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6" name="Imagen 464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7" name="Imagen 464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48" name="Imagen 464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649" name="Imagen 464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0" name="Imagen 464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1" name="Imagen 465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2" name="Imagen 465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3" name="Imagen 465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4" name="Imagen 465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5" name="Imagen 465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6" name="Imagen 465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7" name="Imagen 465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8" name="Imagen 465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59" name="Imagen 465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0" name="Imagen 465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1" name="Imagen 466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2" name="Imagen 466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3" name="Imagen 466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4" name="Imagen 466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5" name="Imagen 466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6" name="Imagen 466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667" name="Imagen 466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8" name="Imagen 466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69" name="Imagen 466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0" name="Imagen 466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1" name="Imagen 467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2" name="Imagen 467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3" name="Imagen 467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4" name="Imagen 467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5" name="Imagen 467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6" name="Imagen 467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7" name="Imagen 467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8" name="Imagen 467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79" name="Imagen 467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0" name="Imagen 467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1" name="Imagen 468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2" name="Imagen 468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3" name="Imagen 468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4" name="Imagen 468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685" name="Imagen 468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6" name="Imagen 468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7" name="Imagen 468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8" name="Imagen 468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89" name="Imagen 468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0" name="Imagen 468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1" name="Imagen 469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2" name="Imagen 469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3" name="Imagen 469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4" name="Imagen 469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5" name="Imagen 469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6" name="Imagen 469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7" name="Imagen 469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8" name="Imagen 469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699" name="Imagen 469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0" name="Imagen 469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1" name="Imagen 470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2" name="Imagen 470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703" name="Imagen 470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4" name="Imagen 470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5" name="Imagen 470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6" name="Imagen 470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7" name="Imagen 470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8" name="Imagen 470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09" name="Imagen 470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0" name="Imagen 470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1" name="Imagen 471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2" name="Imagen 471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3" name="Imagen 471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4" name="Imagen 471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5" name="Imagen 471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6" name="Imagen 471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7" name="Imagen 471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8" name="Imagen 471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19" name="Imagen 471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0" name="Imagen 471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12</xdr:row>
      <xdr:rowOff>0</xdr:rowOff>
    </xdr:from>
    <xdr:ext cx="9525" cy="9525"/>
    <xdr:pic>
      <xdr:nvPicPr>
        <xdr:cNvPr id="4721" name="Imagen 472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2" name="Imagen 472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3" name="Imagen 472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4" name="Imagen 472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5" name="Imagen 472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6" name="Imagen 472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7" name="Imagen 472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8" name="Imagen 472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29" name="Imagen 472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0" name="Imagen 472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1" name="Imagen 473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2" name="Imagen 473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3" name="Imagen 473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4" name="Imagen 473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5" name="Imagen 473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6" name="Imagen 473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7" name="Imagen 473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8" name="Imagen 473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39" name="Imagen 473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40" name="Imagen 473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41" name="Imagen 474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42" name="Imagen 474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43" name="Imagen 474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44" name="Imagen 474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4745" name="Imagen 474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46" name="Imagen 474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4" name="Imagen 475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8" name="Imagen 475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59" name="Imagen 475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0" name="Imagen 475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1" name="Imagen 476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2" name="Imagen 476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3" name="Imagen 476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0" name="Imagen 476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3" name="Imagen 477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4" name="Imagen 477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5" name="Imagen 477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6" name="Imagen 477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7" name="Imagen 477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8" name="Imagen 477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79" name="Imagen 477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0" name="Imagen 477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1" name="Imagen 478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2" name="Imagen 478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3" name="Imagen 478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4" name="Imagen 478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5" name="Imagen 478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6" name="Imagen 478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787" name="Imagen 478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8" name="Imagen 478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89" name="Imagen 478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0" name="Imagen 478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1" name="Imagen 479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2" name="Imagen 479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3" name="Imagen 479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4" name="Imagen 479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5" name="Imagen 479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6" name="Imagen 479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7" name="Imagen 479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8" name="Imagen 479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799" name="Imagen 479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0" name="Imagen 479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1" name="Imagen 480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2" name="Imagen 480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3" name="Imagen 480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4" name="Imagen 480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805" name="Imagen 480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6" name="Imagen 480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7" name="Imagen 480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8" name="Imagen 480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09" name="Imagen 480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0" name="Imagen 480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1" name="Imagen 481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2" name="Imagen 481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3" name="Imagen 481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4" name="Imagen 481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5" name="Imagen 481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6" name="Imagen 481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7" name="Imagen 481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8" name="Imagen 481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19" name="Imagen 481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0" name="Imagen 481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1" name="Imagen 482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2" name="Imagen 482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823" name="Imagen 482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4" name="Imagen 482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5" name="Imagen 482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6" name="Imagen 482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7" name="Imagen 482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8" name="Imagen 482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29" name="Imagen 482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0" name="Imagen 482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1" name="Imagen 483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2" name="Imagen 483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3" name="Imagen 483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4" name="Imagen 483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5" name="Imagen 483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6" name="Imagen 483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7" name="Imagen 483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8" name="Imagen 483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39" name="Imagen 483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0" name="Imagen 483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841" name="Imagen 484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2" name="Imagen 484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3" name="Imagen 484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4" name="Imagen 484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5" name="Imagen 484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6" name="Imagen 484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7" name="Imagen 484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8" name="Imagen 484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49" name="Imagen 484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0" name="Imagen 484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1" name="Imagen 485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2" name="Imagen 485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3" name="Imagen 485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4" name="Imagen 485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5" name="Imagen 485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6" name="Imagen 485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7" name="Imagen 485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58" name="Imagen 485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859" name="Imagen 485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0" name="Imagen 485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1" name="Imagen 486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2" name="Imagen 486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3" name="Imagen 486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4" name="Imagen 486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5" name="Imagen 486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6" name="Imagen 486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7" name="Imagen 486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8" name="Imagen 486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69" name="Imagen 486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0" name="Imagen 486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1" name="Imagen 487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2" name="Imagen 487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3" name="Imagen 487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4" name="Imagen 487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5" name="Imagen 487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6" name="Imagen 487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877" name="Imagen 487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8" name="Imagen 487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79" name="Imagen 487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0" name="Imagen 487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1" name="Imagen 488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2" name="Imagen 488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3" name="Imagen 488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4" name="Imagen 488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5" name="Imagen 488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6" name="Imagen 488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7" name="Imagen 488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8" name="Imagen 488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89" name="Imagen 488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0" name="Imagen 488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1" name="Imagen 489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2" name="Imagen 489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3" name="Imagen 489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4" name="Imagen 489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895" name="Imagen 489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6" name="Imagen 489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7" name="Imagen 489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8" name="Imagen 489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899" name="Imagen 489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0" name="Imagen 489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1" name="Imagen 490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2" name="Imagen 490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3" name="Imagen 490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4" name="Imagen 490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5" name="Imagen 490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6" name="Imagen 490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7" name="Imagen 490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8" name="Imagen 490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09" name="Imagen 490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0" name="Imagen 490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1" name="Imagen 491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2" name="Imagen 491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913" name="Imagen 491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4" name="Imagen 491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5" name="Imagen 491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6" name="Imagen 491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7" name="Imagen 491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8" name="Imagen 491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19" name="Imagen 491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0" name="Imagen 491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1" name="Imagen 492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2" name="Imagen 492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3" name="Imagen 492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4" name="Imagen 492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5" name="Imagen 492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6" name="Imagen 492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7" name="Imagen 492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8" name="Imagen 492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29" name="Imagen 492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0" name="Imagen 492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931" name="Imagen 493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2" name="Imagen 493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3" name="Imagen 493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4" name="Imagen 493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5" name="Imagen 493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6" name="Imagen 493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7" name="Imagen 493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8" name="Imagen 493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39" name="Imagen 493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0" name="Imagen 493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1" name="Imagen 494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2" name="Imagen 494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3" name="Imagen 494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4" name="Imagen 494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5" name="Imagen 494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6" name="Imagen 494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7" name="Imagen 494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48" name="Imagen 494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949" name="Imagen 494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0" name="Imagen 494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1" name="Imagen 495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2" name="Imagen 495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3" name="Imagen 495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4" name="Imagen 495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5" name="Imagen 495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6" name="Imagen 495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7" name="Imagen 495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8" name="Imagen 495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59" name="Imagen 495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0" name="Imagen 495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1" name="Imagen 496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2" name="Imagen 496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3" name="Imagen 496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4" name="Imagen 496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5" name="Imagen 496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6" name="Imagen 496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967" name="Imagen 496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8" name="Imagen 496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69" name="Imagen 496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0" name="Imagen 496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1" name="Imagen 497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2" name="Imagen 497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3" name="Imagen 497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4" name="Imagen 497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5" name="Imagen 497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6" name="Imagen 497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7" name="Imagen 497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8" name="Imagen 497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79" name="Imagen 497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0" name="Imagen 497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1" name="Imagen 498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2" name="Imagen 498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3" name="Imagen 498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4" name="Imagen 498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4985" name="Imagen 498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6" name="Imagen 498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7" name="Imagen 498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8" name="Imagen 498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89" name="Imagen 498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0" name="Imagen 498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1" name="Imagen 499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2" name="Imagen 499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3" name="Imagen 499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4" name="Imagen 499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5" name="Imagen 499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6" name="Imagen 499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7" name="Imagen 499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8" name="Imagen 499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4999" name="Imagen 499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0" name="Imagen 499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1" name="Imagen 500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2" name="Imagen 500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003" name="Imagen 500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4" name="Imagen 500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5" name="Imagen 500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6" name="Imagen 500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7" name="Imagen 500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8" name="Imagen 500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09" name="Imagen 500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0" name="Imagen 500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1" name="Imagen 501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2" name="Imagen 501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3" name="Imagen 501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4" name="Imagen 501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5" name="Imagen 501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6" name="Imagen 501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7" name="Imagen 501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8" name="Imagen 501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19" name="Imagen 501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0" name="Imagen 501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021" name="Imagen 502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2" name="Imagen 502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3" name="Imagen 502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4" name="Imagen 502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5" name="Imagen 502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6" name="Imagen 502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7" name="Imagen 502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8" name="Imagen 502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29" name="Imagen 502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0" name="Imagen 502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1" name="Imagen 503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2" name="Imagen 503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3" name="Imagen 503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4" name="Imagen 503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5" name="Imagen 503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6" name="Imagen 503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7" name="Imagen 503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38" name="Imagen 503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039" name="Imagen 503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0" name="Imagen 503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1" name="Imagen 504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2" name="Imagen 504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3" name="Imagen 504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4" name="Imagen 504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5" name="Imagen 504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6" name="Imagen 504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7" name="Imagen 504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8" name="Imagen 504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49" name="Imagen 504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0" name="Imagen 504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1" name="Imagen 505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2" name="Imagen 505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3" name="Imagen 505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4" name="Imagen 505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5" name="Imagen 505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6" name="Imagen 505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057" name="Imagen 505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8" name="Imagen 505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59" name="Imagen 505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0" name="Imagen 505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1" name="Imagen 506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2" name="Imagen 506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3" name="Imagen 506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4" name="Imagen 506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5" name="Imagen 506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6" name="Imagen 506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7" name="Imagen 506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8" name="Imagen 506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69" name="Imagen 506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0" name="Imagen 506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1" name="Imagen 507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2" name="Imagen 507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3" name="Imagen 507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4" name="Imagen 507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075" name="Imagen 507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6" name="Imagen 507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7" name="Imagen 507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8" name="Imagen 507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79" name="Imagen 507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0" name="Imagen 507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1" name="Imagen 508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2" name="Imagen 508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3" name="Imagen 508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4" name="Imagen 508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5" name="Imagen 508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6" name="Imagen 508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7" name="Imagen 508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8" name="Imagen 508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89" name="Imagen 508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0" name="Imagen 508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1" name="Imagen 509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2" name="Imagen 509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093" name="Imagen 509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4" name="Imagen 509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5" name="Imagen 509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6" name="Imagen 509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7" name="Imagen 509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8" name="Imagen 509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099" name="Imagen 509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0" name="Imagen 509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1" name="Imagen 510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2" name="Imagen 510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3" name="Imagen 510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4" name="Imagen 510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5" name="Imagen 510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6" name="Imagen 510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7" name="Imagen 510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8" name="Imagen 510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09" name="Imagen 510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0" name="Imagen 510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111" name="Imagen 511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2" name="Imagen 511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3" name="Imagen 511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4" name="Imagen 511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5" name="Imagen 511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6" name="Imagen 511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7" name="Imagen 511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8" name="Imagen 511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19" name="Imagen 511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0" name="Imagen 511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1" name="Imagen 512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2" name="Imagen 512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3" name="Imagen 512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4" name="Imagen 512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5" name="Imagen 512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6" name="Imagen 512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7" name="Imagen 512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8" name="Imagen 512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29" name="Imagen 512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0" name="Imagen 512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1" name="Imagen 513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2" name="Imagen 513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3" name="Imagen 513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4" name="Imagen 513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135" name="Imagen 513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6" name="Imagen 513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7" name="Imagen 513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8" name="Imagen 513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39" name="Imagen 513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0" name="Imagen 513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1" name="Imagen 514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2" name="Imagen 514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3" name="Imagen 514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4" name="Imagen 514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5" name="Imagen 514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6" name="Imagen 514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7" name="Imagen 514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8" name="Imagen 514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49" name="Imagen 514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0" name="Imagen 514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1" name="Imagen 515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2" name="Imagen 515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153" name="Imagen 515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4" name="Imagen 515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5" name="Imagen 515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6" name="Imagen 515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7" name="Imagen 515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8" name="Imagen 515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59" name="Imagen 515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0" name="Imagen 515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1" name="Imagen 516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2" name="Imagen 516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3" name="Imagen 516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4" name="Imagen 516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5" name="Imagen 516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6" name="Imagen 516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7" name="Imagen 516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8" name="Imagen 516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69" name="Imagen 516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0" name="Imagen 516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171" name="Imagen 517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2" name="Imagen 517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3" name="Imagen 517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4" name="Imagen 517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5" name="Imagen 517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6" name="Imagen 517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7" name="Imagen 517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8" name="Imagen 517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79" name="Imagen 517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0" name="Imagen 517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1" name="Imagen 518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2" name="Imagen 518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3" name="Imagen 518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4" name="Imagen 518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5" name="Imagen 518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6" name="Imagen 518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7" name="Imagen 518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88" name="Imagen 518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189" name="Imagen 518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0" name="Imagen 518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1" name="Imagen 519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2" name="Imagen 519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3" name="Imagen 519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4" name="Imagen 519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5" name="Imagen 519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6" name="Imagen 519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7" name="Imagen 519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8" name="Imagen 519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199" name="Imagen 519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0" name="Imagen 519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1" name="Imagen 520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2" name="Imagen 520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3" name="Imagen 520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4" name="Imagen 520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5" name="Imagen 520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6" name="Imagen 520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207" name="Imagen 520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8" name="Imagen 520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09" name="Imagen 520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0" name="Imagen 520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1" name="Imagen 521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2" name="Imagen 521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3" name="Imagen 521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4" name="Imagen 521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5" name="Imagen 521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6" name="Imagen 521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7" name="Imagen 521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8" name="Imagen 521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19" name="Imagen 521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0" name="Imagen 521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1" name="Imagen 522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2" name="Imagen 522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3" name="Imagen 522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4" name="Imagen 522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225" name="Imagen 522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6" name="Imagen 522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7" name="Imagen 522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8" name="Imagen 522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29" name="Imagen 522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0" name="Imagen 522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1" name="Imagen 523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2" name="Imagen 523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3" name="Imagen 523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4" name="Imagen 523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5" name="Imagen 523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6" name="Imagen 523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7" name="Imagen 523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8" name="Imagen 523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39" name="Imagen 523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0" name="Imagen 523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1" name="Imagen 524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2" name="Imagen 524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243" name="Imagen 524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4" name="Imagen 524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5" name="Imagen 524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6" name="Imagen 524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7" name="Imagen 524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8" name="Imagen 524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49" name="Imagen 524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0" name="Imagen 524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1" name="Imagen 525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2" name="Imagen 525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3" name="Imagen 525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4" name="Imagen 525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5" name="Imagen 525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6" name="Imagen 525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7" name="Imagen 525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8" name="Imagen 525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59" name="Imagen 525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0" name="Imagen 525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261" name="Imagen 526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2" name="Imagen 526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3" name="Imagen 526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4" name="Imagen 526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5" name="Imagen 526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6" name="Imagen 526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7" name="Imagen 526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8" name="Imagen 526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69" name="Imagen 526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0" name="Imagen 526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1" name="Imagen 527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2" name="Imagen 527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3" name="Imagen 527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4" name="Imagen 527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5" name="Imagen 527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6" name="Imagen 527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7" name="Imagen 527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78" name="Imagen 527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279" name="Imagen 527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0" name="Imagen 527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1" name="Imagen 528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2" name="Imagen 528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3" name="Imagen 528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4" name="Imagen 528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5" name="Imagen 528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6" name="Imagen 528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7" name="Imagen 528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8" name="Imagen 528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89" name="Imagen 528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0" name="Imagen 528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1" name="Imagen 529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2" name="Imagen 529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3" name="Imagen 529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4" name="Imagen 529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5" name="Imagen 529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6" name="Imagen 529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297" name="Imagen 529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8" name="Imagen 529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299" name="Imagen 529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0" name="Imagen 529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1" name="Imagen 530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2" name="Imagen 530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3" name="Imagen 530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4" name="Imagen 530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5" name="Imagen 530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6" name="Imagen 530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7" name="Imagen 530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8" name="Imagen 530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09" name="Imagen 530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0" name="Imagen 530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1" name="Imagen 531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2" name="Imagen 531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3" name="Imagen 531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4" name="Imagen 531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315" name="Imagen 531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6" name="Imagen 531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7" name="Imagen 531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8" name="Imagen 531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19" name="Imagen 531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0" name="Imagen 531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1" name="Imagen 532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2" name="Imagen 532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3" name="Imagen 532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4" name="Imagen 532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5" name="Imagen 532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6" name="Imagen 532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7" name="Imagen 532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8" name="Imagen 532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29" name="Imagen 532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0" name="Imagen 532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1" name="Imagen 533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2" name="Imagen 533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333" name="Imagen 533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4" name="Imagen 533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5" name="Imagen 533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6" name="Imagen 533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7" name="Imagen 533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8" name="Imagen 533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39" name="Imagen 533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0" name="Imagen 533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1" name="Imagen 534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2" name="Imagen 534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3" name="Imagen 534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4" name="Imagen 534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5" name="Imagen 534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6" name="Imagen 534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7" name="Imagen 534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8" name="Imagen 534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49" name="Imagen 534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0" name="Imagen 534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351" name="Imagen 535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2" name="Imagen 535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3" name="Imagen 535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4" name="Imagen 535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5" name="Imagen 535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6" name="Imagen 535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7" name="Imagen 535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8" name="Imagen 535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59" name="Imagen 535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0" name="Imagen 535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1" name="Imagen 536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2" name="Imagen 536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3" name="Imagen 536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4" name="Imagen 536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5" name="Imagen 536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6" name="Imagen 536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7" name="Imagen 536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68" name="Imagen 536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369" name="Imagen 536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0" name="Imagen 536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1" name="Imagen 537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2" name="Imagen 537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3" name="Imagen 537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4" name="Imagen 537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5" name="Imagen 537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6" name="Imagen 537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7" name="Imagen 537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8" name="Imagen 537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79" name="Imagen 537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0" name="Imagen 537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1" name="Imagen 538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2" name="Imagen 538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3" name="Imagen 538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4" name="Imagen 538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5" name="Imagen 538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6" name="Imagen 538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387" name="Imagen 538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8" name="Imagen 538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89" name="Imagen 538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0" name="Imagen 538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1" name="Imagen 539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2" name="Imagen 539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3" name="Imagen 539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4" name="Imagen 539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5" name="Imagen 539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6" name="Imagen 539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7" name="Imagen 539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8" name="Imagen 539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399" name="Imagen 539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0" name="Imagen 539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1" name="Imagen 540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2" name="Imagen 540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3" name="Imagen 540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4" name="Imagen 540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405" name="Imagen 540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6" name="Imagen 540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7" name="Imagen 540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8" name="Imagen 540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09" name="Imagen 540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0" name="Imagen 540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1" name="Imagen 541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2" name="Imagen 541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3" name="Imagen 541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4" name="Imagen 541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5" name="Imagen 541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6" name="Imagen 541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7" name="Imagen 541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8" name="Imagen 541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19" name="Imagen 541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0" name="Imagen 541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1" name="Imagen 542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2" name="Imagen 542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423" name="Imagen 542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4" name="Imagen 542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5" name="Imagen 542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6" name="Imagen 542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7" name="Imagen 542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8" name="Imagen 542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29" name="Imagen 542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0" name="Imagen 542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1" name="Imagen 543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2" name="Imagen 543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3" name="Imagen 543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4" name="Imagen 543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5" name="Imagen 543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6" name="Imagen 543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7" name="Imagen 543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8" name="Imagen 543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39" name="Imagen 543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0" name="Imagen 543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441" name="Imagen 544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2" name="Imagen 544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3" name="Imagen 544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4" name="Imagen 544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5" name="Imagen 544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6" name="Imagen 544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7" name="Imagen 544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8" name="Imagen 544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49" name="Imagen 544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0" name="Imagen 544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1" name="Imagen 545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2" name="Imagen 545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3" name="Imagen 545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4" name="Imagen 545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5" name="Imagen 545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6" name="Imagen 545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7" name="Imagen 545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58" name="Imagen 545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459" name="Imagen 545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0" name="Imagen 545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1" name="Imagen 546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2" name="Imagen 546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3" name="Imagen 546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4" name="Imagen 546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5" name="Imagen 546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6" name="Imagen 546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7" name="Imagen 546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8" name="Imagen 546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69" name="Imagen 546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0" name="Imagen 546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1" name="Imagen 547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2" name="Imagen 547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3" name="Imagen 547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4" name="Imagen 547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5" name="Imagen 547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6" name="Imagen 547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477" name="Imagen 547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8" name="Imagen 547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79" name="Imagen 547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0" name="Imagen 547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1" name="Imagen 548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2" name="Imagen 548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3" name="Imagen 548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4" name="Imagen 548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5" name="Imagen 548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6" name="Imagen 548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7" name="Imagen 548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8" name="Imagen 548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89" name="Imagen 548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0" name="Imagen 548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1" name="Imagen 549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2" name="Imagen 549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3" name="Imagen 549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4" name="Imagen 549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5" name="Imagen 549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6" name="Imagen 549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7" name="Imagen 549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8" name="Imagen 549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499" name="Imagen 549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0" name="Imagen 549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501" name="Imagen 550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2" name="Imagen 550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3" name="Imagen 550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4" name="Imagen 550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5" name="Imagen 550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6" name="Imagen 550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7" name="Imagen 550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8" name="Imagen 550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09" name="Imagen 550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0" name="Imagen 550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1" name="Imagen 551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2" name="Imagen 551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3" name="Imagen 551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4" name="Imagen 551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5" name="Imagen 551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6" name="Imagen 551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7" name="Imagen 551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18" name="Imagen 551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519" name="Imagen 551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0" name="Imagen 551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1" name="Imagen 552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2" name="Imagen 552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3" name="Imagen 552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4" name="Imagen 552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5" name="Imagen 552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6" name="Imagen 552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7" name="Imagen 552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8" name="Imagen 552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29" name="Imagen 552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0" name="Imagen 552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1" name="Imagen 553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2" name="Imagen 553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3" name="Imagen 553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4" name="Imagen 553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5" name="Imagen 553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6" name="Imagen 553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537" name="Imagen 553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8" name="Imagen 553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39" name="Imagen 553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0" name="Imagen 553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1" name="Imagen 554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2" name="Imagen 554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3" name="Imagen 554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4" name="Imagen 554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5" name="Imagen 554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6" name="Imagen 554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7" name="Imagen 554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8" name="Imagen 554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49" name="Imagen 554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0" name="Imagen 554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1" name="Imagen 555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2" name="Imagen 555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3" name="Imagen 555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4" name="Imagen 555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555" name="Imagen 555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6" name="Imagen 555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7" name="Imagen 555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8" name="Imagen 555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59" name="Imagen 555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0" name="Imagen 555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1" name="Imagen 556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2" name="Imagen 556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3" name="Imagen 556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4" name="Imagen 556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5" name="Imagen 556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6" name="Imagen 556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7" name="Imagen 556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8" name="Imagen 556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69" name="Imagen 556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0" name="Imagen 556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1" name="Imagen 557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2" name="Imagen 557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573" name="Imagen 557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4" name="Imagen 557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5" name="Imagen 557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6" name="Imagen 557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7" name="Imagen 557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8" name="Imagen 557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79" name="Imagen 557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0" name="Imagen 557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1" name="Imagen 558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2" name="Imagen 558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3" name="Imagen 558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4" name="Imagen 558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5" name="Imagen 558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6" name="Imagen 558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7" name="Imagen 558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8" name="Imagen 558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89" name="Imagen 558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0" name="Imagen 558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13</xdr:row>
      <xdr:rowOff>0</xdr:rowOff>
    </xdr:from>
    <xdr:ext cx="9525" cy="9525"/>
    <xdr:pic>
      <xdr:nvPicPr>
        <xdr:cNvPr id="5591" name="Imagen 559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2" name="Imagen 559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3" name="Imagen 559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4" name="Imagen 559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5" name="Imagen 559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6" name="Imagen 559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7" name="Imagen 559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8" name="Imagen 559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599" name="Imagen 559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0" name="Imagen 559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1" name="Imagen 560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2" name="Imagen 560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3" name="Imagen 560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4" name="Imagen 560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5" name="Imagen 560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6" name="Imagen 560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7" name="Imagen 560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8" name="Imagen 560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09" name="Imagen 560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10" name="Imagen 560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11" name="Imagen 561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12" name="Imagen 561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13" name="Imagen 561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14" name="Imagen 561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5615" name="Imagen 561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16" name="Imagen 561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17" name="Imagen 561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18" name="Imagen 561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19" name="Imagen 561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0" name="Imagen 561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621" name="Imagen 562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2" name="Imagen 562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3" name="Imagen 562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4" name="Imagen 562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5" name="Imagen 562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6" name="Imagen 562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7" name="Imagen 562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8" name="Imagen 562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29" name="Imagen 562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0" name="Imagen 562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1" name="Imagen 563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2" name="Imagen 563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3" name="Imagen 563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4" name="Imagen 563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5" name="Imagen 563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6" name="Imagen 563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7" name="Imagen 563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38" name="Imagen 563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639" name="Imagen 563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0" name="Imagen 563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1" name="Imagen 564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2" name="Imagen 564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3" name="Imagen 564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4" name="Imagen 564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5" name="Imagen 564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6" name="Imagen 564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7" name="Imagen 564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8" name="Imagen 564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49" name="Imagen 564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0" name="Imagen 564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1" name="Imagen 565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2" name="Imagen 565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3" name="Imagen 565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4" name="Imagen 565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5" name="Imagen 565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6" name="Imagen 565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657" name="Imagen 565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8" name="Imagen 565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59" name="Imagen 565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0" name="Imagen 565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1" name="Imagen 566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2" name="Imagen 566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3" name="Imagen 566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4" name="Imagen 566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5" name="Imagen 566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6" name="Imagen 566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7" name="Imagen 566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8" name="Imagen 566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69" name="Imagen 566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0" name="Imagen 566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1" name="Imagen 567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2" name="Imagen 567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3" name="Imagen 567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4" name="Imagen 567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675" name="Imagen 567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6" name="Imagen 567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7" name="Imagen 567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8" name="Imagen 567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79" name="Imagen 567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0" name="Imagen 567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1" name="Imagen 568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2" name="Imagen 568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3" name="Imagen 568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4" name="Imagen 568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5" name="Imagen 568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6" name="Imagen 568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7" name="Imagen 568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8" name="Imagen 568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89" name="Imagen 568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0" name="Imagen 568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1" name="Imagen 569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2" name="Imagen 569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693" name="Imagen 569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4" name="Imagen 569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5" name="Imagen 569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6" name="Imagen 569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7" name="Imagen 569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8" name="Imagen 569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699" name="Imagen 569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0" name="Imagen 569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1" name="Imagen 570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2" name="Imagen 570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3" name="Imagen 570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4" name="Imagen 570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5" name="Imagen 570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6" name="Imagen 570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7" name="Imagen 570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8" name="Imagen 570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09" name="Imagen 570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0" name="Imagen 570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711" name="Imagen 571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2" name="Imagen 571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3" name="Imagen 571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4" name="Imagen 571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5" name="Imagen 571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6" name="Imagen 571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7" name="Imagen 571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8" name="Imagen 571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19" name="Imagen 571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0" name="Imagen 571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1" name="Imagen 572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2" name="Imagen 572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3" name="Imagen 572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4" name="Imagen 572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5" name="Imagen 572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6" name="Imagen 572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7" name="Imagen 572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28" name="Imagen 572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729" name="Imagen 572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0" name="Imagen 572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1" name="Imagen 573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2" name="Imagen 573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3" name="Imagen 573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4" name="Imagen 573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5" name="Imagen 573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6" name="Imagen 573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7" name="Imagen 573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8" name="Imagen 573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39" name="Imagen 573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0" name="Imagen 573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1" name="Imagen 574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2" name="Imagen 574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3" name="Imagen 574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4" name="Imagen 574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5" name="Imagen 574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6" name="Imagen 574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747" name="Imagen 574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8" name="Imagen 574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49" name="Imagen 574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0" name="Imagen 574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1" name="Imagen 575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2" name="Imagen 575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3" name="Imagen 575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4" name="Imagen 575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5" name="Imagen 575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6" name="Imagen 575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7" name="Imagen 575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8" name="Imagen 575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59" name="Imagen 575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0" name="Imagen 575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1" name="Imagen 576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2" name="Imagen 576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3" name="Imagen 576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4" name="Imagen 576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765" name="Imagen 576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6" name="Imagen 576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7" name="Imagen 576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8" name="Imagen 576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69" name="Imagen 576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0" name="Imagen 576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1" name="Imagen 577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2" name="Imagen 577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3" name="Imagen 577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4" name="Imagen 577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5" name="Imagen 577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6" name="Imagen 577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7" name="Imagen 577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8" name="Imagen 577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79" name="Imagen 577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0" name="Imagen 577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1" name="Imagen 578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2" name="Imagen 578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783" name="Imagen 578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4" name="Imagen 578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5" name="Imagen 578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6" name="Imagen 578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7" name="Imagen 578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8" name="Imagen 578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89" name="Imagen 578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0" name="Imagen 578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1" name="Imagen 579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2" name="Imagen 579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3" name="Imagen 579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4" name="Imagen 579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5" name="Imagen 579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6" name="Imagen 579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7" name="Imagen 579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8" name="Imagen 579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799" name="Imagen 579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0" name="Imagen 579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801" name="Imagen 580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2" name="Imagen 580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3" name="Imagen 580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4" name="Imagen 580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5" name="Imagen 580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6" name="Imagen 580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7" name="Imagen 580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8" name="Imagen 580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09" name="Imagen 580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0" name="Imagen 580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1" name="Imagen 581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2" name="Imagen 581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3" name="Imagen 581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4" name="Imagen 581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5" name="Imagen 581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6" name="Imagen 581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7" name="Imagen 581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18" name="Imagen 581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819" name="Imagen 581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0" name="Imagen 581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1" name="Imagen 582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2" name="Imagen 582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3" name="Imagen 582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4" name="Imagen 582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5" name="Imagen 582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6" name="Imagen 582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7" name="Imagen 582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8" name="Imagen 582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29" name="Imagen 582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0" name="Imagen 582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1" name="Imagen 583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2" name="Imagen 583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3" name="Imagen 583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4" name="Imagen 583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5" name="Imagen 583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6" name="Imagen 583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837" name="Imagen 583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8" name="Imagen 583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39" name="Imagen 583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0" name="Imagen 583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1" name="Imagen 584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2" name="Imagen 584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3" name="Imagen 584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4" name="Imagen 584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5" name="Imagen 584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6" name="Imagen 584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7" name="Imagen 584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8" name="Imagen 584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49" name="Imagen 584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0" name="Imagen 584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1" name="Imagen 585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2" name="Imagen 585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3" name="Imagen 585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4" name="Imagen 585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855" name="Imagen 585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6" name="Imagen 585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7" name="Imagen 585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8" name="Imagen 585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59" name="Imagen 585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0" name="Imagen 585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1" name="Imagen 586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2" name="Imagen 586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3" name="Imagen 586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4" name="Imagen 586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5" name="Imagen 586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6" name="Imagen 586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7" name="Imagen 586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8" name="Imagen 586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69" name="Imagen 586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0" name="Imagen 586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1" name="Imagen 587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2" name="Imagen 587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873" name="Imagen 587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4" name="Imagen 587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5" name="Imagen 587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6" name="Imagen 587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7" name="Imagen 587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8" name="Imagen 587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79" name="Imagen 587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0" name="Imagen 587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1" name="Imagen 588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2" name="Imagen 588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3" name="Imagen 588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4" name="Imagen 588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5" name="Imagen 588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6" name="Imagen 588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7" name="Imagen 588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8" name="Imagen 588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89" name="Imagen 588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0" name="Imagen 588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891" name="Imagen 589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2" name="Imagen 589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3" name="Imagen 589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4" name="Imagen 589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5" name="Imagen 589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6" name="Imagen 589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7" name="Imagen 589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8" name="Imagen 589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899" name="Imagen 589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0" name="Imagen 589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1" name="Imagen 590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2" name="Imagen 590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3" name="Imagen 590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4" name="Imagen 590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5" name="Imagen 590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6" name="Imagen 590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7" name="Imagen 590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08" name="Imagen 590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909" name="Imagen 590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0" name="Imagen 590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1" name="Imagen 591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2" name="Imagen 591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3" name="Imagen 591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4" name="Imagen 591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5" name="Imagen 591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6" name="Imagen 591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7" name="Imagen 591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8" name="Imagen 591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19" name="Imagen 591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0" name="Imagen 591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1" name="Imagen 592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2" name="Imagen 592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3" name="Imagen 592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4" name="Imagen 592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5" name="Imagen 592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6" name="Imagen 592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927" name="Imagen 592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8" name="Imagen 592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29" name="Imagen 592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0" name="Imagen 592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1" name="Imagen 593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2" name="Imagen 593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3" name="Imagen 593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4" name="Imagen 593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5" name="Imagen 593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6" name="Imagen 593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7" name="Imagen 593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8" name="Imagen 593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39" name="Imagen 593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0" name="Imagen 593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1" name="Imagen 594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2" name="Imagen 594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3" name="Imagen 594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4" name="Imagen 594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945" name="Imagen 594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6" name="Imagen 594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7" name="Imagen 594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8" name="Imagen 594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49" name="Imagen 594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0" name="Imagen 594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1" name="Imagen 595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2" name="Imagen 595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3" name="Imagen 595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4" name="Imagen 595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5" name="Imagen 595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6" name="Imagen 595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7" name="Imagen 595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8" name="Imagen 595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59" name="Imagen 595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0" name="Imagen 595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1" name="Imagen 596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2" name="Imagen 596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963" name="Imagen 596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4" name="Imagen 596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5" name="Imagen 596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6" name="Imagen 596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7" name="Imagen 596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8" name="Imagen 596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69" name="Imagen 596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0" name="Imagen 596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1" name="Imagen 597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2" name="Imagen 597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3" name="Imagen 597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4" name="Imagen 597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5" name="Imagen 597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6" name="Imagen 597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7" name="Imagen 597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8" name="Imagen 597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79" name="Imagen 597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0" name="Imagen 597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5981" name="Imagen 598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2" name="Imagen 598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3" name="Imagen 598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4" name="Imagen 598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5" name="Imagen 598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6" name="Imagen 598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7" name="Imagen 598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8" name="Imagen 598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89" name="Imagen 598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0" name="Imagen 598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1" name="Imagen 599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2" name="Imagen 599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3" name="Imagen 599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4" name="Imagen 599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5" name="Imagen 599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6" name="Imagen 599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7" name="Imagen 599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8" name="Imagen 599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5999" name="Imagen 599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0" name="Imagen 599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1" name="Imagen 600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2" name="Imagen 600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3" name="Imagen 600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4" name="Imagen 600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005" name="Imagen 600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6" name="Imagen 600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7" name="Imagen 600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8" name="Imagen 600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09" name="Imagen 600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0" name="Imagen 600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1" name="Imagen 601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2" name="Imagen 601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3" name="Imagen 601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4" name="Imagen 601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5" name="Imagen 601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6" name="Imagen 601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7" name="Imagen 601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8" name="Imagen 601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19" name="Imagen 601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0" name="Imagen 601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1" name="Imagen 602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2" name="Imagen 602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023" name="Imagen 602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4" name="Imagen 602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5" name="Imagen 602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6" name="Imagen 602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7" name="Imagen 602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8" name="Imagen 602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29" name="Imagen 602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0" name="Imagen 602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1" name="Imagen 603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2" name="Imagen 603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3" name="Imagen 603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4" name="Imagen 603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5" name="Imagen 603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6" name="Imagen 603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7" name="Imagen 603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8" name="Imagen 603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39" name="Imagen 603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0" name="Imagen 603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041" name="Imagen 604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2" name="Imagen 604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3" name="Imagen 604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4" name="Imagen 604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5" name="Imagen 604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6" name="Imagen 604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7" name="Imagen 604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8" name="Imagen 604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49" name="Imagen 604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0" name="Imagen 604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1" name="Imagen 605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2" name="Imagen 605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3" name="Imagen 605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4" name="Imagen 605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5" name="Imagen 605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6" name="Imagen 605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7" name="Imagen 605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58" name="Imagen 605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059" name="Imagen 605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0" name="Imagen 605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1" name="Imagen 606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2" name="Imagen 606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3" name="Imagen 606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4" name="Imagen 606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5" name="Imagen 606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6" name="Imagen 606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7" name="Imagen 606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8" name="Imagen 606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69" name="Imagen 606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0" name="Imagen 606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1" name="Imagen 607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2" name="Imagen 607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3" name="Imagen 607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4" name="Imagen 607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5" name="Imagen 607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6" name="Imagen 607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077" name="Imagen 607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8" name="Imagen 607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79" name="Imagen 607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0" name="Imagen 607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1" name="Imagen 608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2" name="Imagen 608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3" name="Imagen 608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4" name="Imagen 608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5" name="Imagen 608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6" name="Imagen 608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7" name="Imagen 608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8" name="Imagen 608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89" name="Imagen 608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0" name="Imagen 608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1" name="Imagen 609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2" name="Imagen 609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3" name="Imagen 609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4" name="Imagen 609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095" name="Imagen 609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6" name="Imagen 609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7" name="Imagen 609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8" name="Imagen 609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099" name="Imagen 609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0" name="Imagen 609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1" name="Imagen 610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2" name="Imagen 610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3" name="Imagen 610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4" name="Imagen 610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5" name="Imagen 610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6" name="Imagen 610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7" name="Imagen 610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8" name="Imagen 610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09" name="Imagen 610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0" name="Imagen 610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1" name="Imagen 611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2" name="Imagen 611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113" name="Imagen 611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4" name="Imagen 611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5" name="Imagen 611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6" name="Imagen 611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7" name="Imagen 611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8" name="Imagen 611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19" name="Imagen 611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0" name="Imagen 611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1" name="Imagen 612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2" name="Imagen 612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3" name="Imagen 612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4" name="Imagen 612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5" name="Imagen 612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6" name="Imagen 612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7" name="Imagen 612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8" name="Imagen 612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29" name="Imagen 612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0" name="Imagen 612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131" name="Imagen 613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2" name="Imagen 613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3" name="Imagen 613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4" name="Imagen 613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5" name="Imagen 613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6" name="Imagen 613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7" name="Imagen 613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8" name="Imagen 613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39" name="Imagen 613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0" name="Imagen 613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1" name="Imagen 614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2" name="Imagen 614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3" name="Imagen 614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4" name="Imagen 614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5" name="Imagen 614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6" name="Imagen 614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7" name="Imagen 614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48" name="Imagen 614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149" name="Imagen 614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0" name="Imagen 614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1" name="Imagen 615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2" name="Imagen 615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3" name="Imagen 615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4" name="Imagen 615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5" name="Imagen 615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6" name="Imagen 615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7" name="Imagen 615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8" name="Imagen 615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59" name="Imagen 615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0" name="Imagen 615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1" name="Imagen 616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2" name="Imagen 616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3" name="Imagen 616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4" name="Imagen 616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5" name="Imagen 616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6" name="Imagen 616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167" name="Imagen 616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8" name="Imagen 616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69" name="Imagen 616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0" name="Imagen 616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1" name="Imagen 617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2" name="Imagen 617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3" name="Imagen 617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4" name="Imagen 617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5" name="Imagen 617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6" name="Imagen 617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7" name="Imagen 617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8" name="Imagen 617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79" name="Imagen 617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0" name="Imagen 617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1" name="Imagen 618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2" name="Imagen 618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3" name="Imagen 618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4" name="Imagen 618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185" name="Imagen 618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6" name="Imagen 618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7" name="Imagen 618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8" name="Imagen 618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89" name="Imagen 618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0" name="Imagen 618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1" name="Imagen 619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2" name="Imagen 619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3" name="Imagen 619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4" name="Imagen 619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5" name="Imagen 619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6" name="Imagen 619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7" name="Imagen 619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8" name="Imagen 619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199" name="Imagen 619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0" name="Imagen 619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1" name="Imagen 620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2" name="Imagen 620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203" name="Imagen 620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4" name="Imagen 620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5" name="Imagen 620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6" name="Imagen 620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7" name="Imagen 620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8" name="Imagen 620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09" name="Imagen 620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0" name="Imagen 620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1" name="Imagen 621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2" name="Imagen 621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3" name="Imagen 621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4" name="Imagen 621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5" name="Imagen 621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6" name="Imagen 621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7" name="Imagen 621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8" name="Imagen 621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19" name="Imagen 621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0" name="Imagen 621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221" name="Imagen 622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2" name="Imagen 622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3" name="Imagen 622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4" name="Imagen 622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5" name="Imagen 622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6" name="Imagen 622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7" name="Imagen 622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8" name="Imagen 622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29" name="Imagen 622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0" name="Imagen 622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1" name="Imagen 623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2" name="Imagen 623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3" name="Imagen 623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4" name="Imagen 623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5" name="Imagen 623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6" name="Imagen 623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7" name="Imagen 623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38" name="Imagen 623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239" name="Imagen 623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0" name="Imagen 623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1" name="Imagen 624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2" name="Imagen 624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3" name="Imagen 624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4" name="Imagen 624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5" name="Imagen 624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6" name="Imagen 624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7" name="Imagen 624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8" name="Imagen 624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49" name="Imagen 624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0" name="Imagen 624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1" name="Imagen 625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2" name="Imagen 625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3" name="Imagen 625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4" name="Imagen 625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5" name="Imagen 625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6" name="Imagen 625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257" name="Imagen 625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8" name="Imagen 625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59" name="Imagen 625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0" name="Imagen 625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1" name="Imagen 626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2" name="Imagen 626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3" name="Imagen 626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4" name="Imagen 626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5" name="Imagen 626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6" name="Imagen 626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7" name="Imagen 626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8" name="Imagen 626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69" name="Imagen 626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0" name="Imagen 626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1" name="Imagen 627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2" name="Imagen 627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3" name="Imagen 627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4" name="Imagen 627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275" name="Imagen 627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6" name="Imagen 627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7" name="Imagen 627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8" name="Imagen 627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79" name="Imagen 627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0" name="Imagen 627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1" name="Imagen 628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2" name="Imagen 628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3" name="Imagen 628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4" name="Imagen 628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5" name="Imagen 628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6" name="Imagen 628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7" name="Imagen 628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8" name="Imagen 628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89" name="Imagen 628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0" name="Imagen 628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1" name="Imagen 629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2" name="Imagen 629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293" name="Imagen 629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4" name="Imagen 629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5" name="Imagen 629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6" name="Imagen 629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7" name="Imagen 629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8" name="Imagen 629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299" name="Imagen 629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0" name="Imagen 629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1" name="Imagen 630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2" name="Imagen 630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3" name="Imagen 630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4" name="Imagen 630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5" name="Imagen 630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6" name="Imagen 630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7" name="Imagen 630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8" name="Imagen 630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09" name="Imagen 630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0" name="Imagen 630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311" name="Imagen 631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2" name="Imagen 631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3" name="Imagen 631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4" name="Imagen 631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5" name="Imagen 631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6" name="Imagen 631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7" name="Imagen 631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8" name="Imagen 631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19" name="Imagen 631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0" name="Imagen 631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1" name="Imagen 632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2" name="Imagen 632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3" name="Imagen 632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4" name="Imagen 632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5" name="Imagen 632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6" name="Imagen 632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7" name="Imagen 632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28" name="Imagen 632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329" name="Imagen 632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0" name="Imagen 632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1" name="Imagen 633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2" name="Imagen 633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3" name="Imagen 633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4" name="Imagen 633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5" name="Imagen 633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6" name="Imagen 633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7" name="Imagen 633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8" name="Imagen 633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39" name="Imagen 633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0" name="Imagen 633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1" name="Imagen 634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2" name="Imagen 634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3" name="Imagen 634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4" name="Imagen 634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5" name="Imagen 634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6" name="Imagen 634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347" name="Imagen 634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8" name="Imagen 634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49" name="Imagen 634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0" name="Imagen 634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1" name="Imagen 635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2" name="Imagen 635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3" name="Imagen 635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4" name="Imagen 635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5" name="Imagen 635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6" name="Imagen 635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7" name="Imagen 635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8" name="Imagen 635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59" name="Imagen 635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0" name="Imagen 635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1" name="Imagen 636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2" name="Imagen 636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3" name="Imagen 636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4" name="Imagen 636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5" name="Imagen 636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6" name="Imagen 636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7" name="Imagen 636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8" name="Imagen 636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69" name="Imagen 636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0" name="Imagen 636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371" name="Imagen 637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2" name="Imagen 637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3" name="Imagen 637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4" name="Imagen 637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5" name="Imagen 637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6" name="Imagen 637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7" name="Imagen 637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8" name="Imagen 637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79" name="Imagen 637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0" name="Imagen 637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1" name="Imagen 638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2" name="Imagen 638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3" name="Imagen 638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4" name="Imagen 638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5" name="Imagen 638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6" name="Imagen 638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7" name="Imagen 638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88" name="Imagen 638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389" name="Imagen 638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0" name="Imagen 638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1" name="Imagen 639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2" name="Imagen 639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3" name="Imagen 639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4" name="Imagen 639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5" name="Imagen 639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6" name="Imagen 639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7" name="Imagen 639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8" name="Imagen 639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399" name="Imagen 639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0" name="Imagen 639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1" name="Imagen 640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2" name="Imagen 640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3" name="Imagen 640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4" name="Imagen 640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5" name="Imagen 640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6" name="Imagen 640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407" name="Imagen 640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8" name="Imagen 640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09" name="Imagen 640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0" name="Imagen 640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1" name="Imagen 641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2" name="Imagen 641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3" name="Imagen 641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4" name="Imagen 641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5" name="Imagen 641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6" name="Imagen 641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7" name="Imagen 641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8" name="Imagen 641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19" name="Imagen 641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0" name="Imagen 641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1" name="Imagen 642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2" name="Imagen 642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3" name="Imagen 642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4" name="Imagen 642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425" name="Imagen 642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6" name="Imagen 642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7" name="Imagen 642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8" name="Imagen 642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29" name="Imagen 642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0" name="Imagen 642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1" name="Imagen 643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2" name="Imagen 643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3" name="Imagen 643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4" name="Imagen 643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5" name="Imagen 643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6" name="Imagen 643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7" name="Imagen 643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8" name="Imagen 643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39" name="Imagen 643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0" name="Imagen 643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1" name="Imagen 644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2" name="Imagen 644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443" name="Imagen 644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4" name="Imagen 644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5" name="Imagen 644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6" name="Imagen 644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7" name="Imagen 644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8" name="Imagen 644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49" name="Imagen 644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0" name="Imagen 644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1" name="Imagen 645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2" name="Imagen 645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3" name="Imagen 645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4" name="Imagen 645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5" name="Imagen 645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6" name="Imagen 645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7" name="Imagen 645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8" name="Imagen 645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59" name="Imagen 645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0" name="Imagen 645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14</xdr:row>
      <xdr:rowOff>0</xdr:rowOff>
    </xdr:from>
    <xdr:ext cx="9525" cy="9525"/>
    <xdr:pic>
      <xdr:nvPicPr>
        <xdr:cNvPr id="6461" name="Imagen 646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2" name="Imagen 646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3" name="Imagen 646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4" name="Imagen 646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5" name="Imagen 646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6" name="Imagen 646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7" name="Imagen 646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8" name="Imagen 646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69" name="Imagen 646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0" name="Imagen 646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1" name="Imagen 647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2" name="Imagen 647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3" name="Imagen 647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4" name="Imagen 647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5" name="Imagen 647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6" name="Imagen 647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7" name="Imagen 647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8" name="Imagen 647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79" name="Imagen 647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80" name="Imagen 647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81" name="Imagen 648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82" name="Imagen 648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83" name="Imagen 648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84" name="Imagen 648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6485" name="Imagen 648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86" name="Imagen 648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87" name="Imagen 648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88" name="Imagen 648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89" name="Imagen 648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0" name="Imagen 648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491" name="Imagen 649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2" name="Imagen 649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3" name="Imagen 649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4" name="Imagen 649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5" name="Imagen 649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6" name="Imagen 649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7" name="Imagen 649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8" name="Imagen 649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499" name="Imagen 649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0" name="Imagen 649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1" name="Imagen 650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2" name="Imagen 650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3" name="Imagen 650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4" name="Imagen 650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5" name="Imagen 650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6" name="Imagen 650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7" name="Imagen 650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08" name="Imagen 650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509" name="Imagen 650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0" name="Imagen 650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1" name="Imagen 651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2" name="Imagen 651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3" name="Imagen 651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4" name="Imagen 651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5" name="Imagen 651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6" name="Imagen 651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7" name="Imagen 651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8" name="Imagen 651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19" name="Imagen 651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0" name="Imagen 651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1" name="Imagen 652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2" name="Imagen 652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3" name="Imagen 652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4" name="Imagen 652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5" name="Imagen 652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6" name="Imagen 652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527" name="Imagen 652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8" name="Imagen 652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29" name="Imagen 652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0" name="Imagen 652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1" name="Imagen 653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2" name="Imagen 653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3" name="Imagen 653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4" name="Imagen 653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5" name="Imagen 653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6" name="Imagen 653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7" name="Imagen 653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8" name="Imagen 653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39" name="Imagen 653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0" name="Imagen 653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1" name="Imagen 654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2" name="Imagen 654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3" name="Imagen 654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4" name="Imagen 654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545" name="Imagen 654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6" name="Imagen 654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7" name="Imagen 654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8" name="Imagen 654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49" name="Imagen 654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0" name="Imagen 654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1" name="Imagen 655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2" name="Imagen 655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3" name="Imagen 655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4" name="Imagen 655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5" name="Imagen 655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6" name="Imagen 655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7" name="Imagen 655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8" name="Imagen 655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59" name="Imagen 655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0" name="Imagen 655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1" name="Imagen 656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2" name="Imagen 656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563" name="Imagen 656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4" name="Imagen 656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5" name="Imagen 656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6" name="Imagen 656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7" name="Imagen 656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8" name="Imagen 656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69" name="Imagen 656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0" name="Imagen 656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1" name="Imagen 657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2" name="Imagen 657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3" name="Imagen 657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4" name="Imagen 657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5" name="Imagen 657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6" name="Imagen 657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7" name="Imagen 657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8" name="Imagen 657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79" name="Imagen 657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0" name="Imagen 657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581" name="Imagen 658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2" name="Imagen 658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3" name="Imagen 658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4" name="Imagen 658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5" name="Imagen 658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6" name="Imagen 658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7" name="Imagen 658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8" name="Imagen 658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89" name="Imagen 658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0" name="Imagen 658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1" name="Imagen 659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2" name="Imagen 659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3" name="Imagen 659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4" name="Imagen 659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5" name="Imagen 659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6" name="Imagen 659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7" name="Imagen 659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598" name="Imagen 659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599" name="Imagen 659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0" name="Imagen 659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1" name="Imagen 660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2" name="Imagen 660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3" name="Imagen 660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4" name="Imagen 660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5" name="Imagen 660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6" name="Imagen 660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7" name="Imagen 660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8" name="Imagen 660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09" name="Imagen 660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0" name="Imagen 660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1" name="Imagen 661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2" name="Imagen 661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3" name="Imagen 661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4" name="Imagen 661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5" name="Imagen 661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6" name="Imagen 661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617" name="Imagen 661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8" name="Imagen 661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19" name="Imagen 661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0" name="Imagen 661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1" name="Imagen 662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2" name="Imagen 662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3" name="Imagen 662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4" name="Imagen 662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5" name="Imagen 662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6" name="Imagen 662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7" name="Imagen 662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8" name="Imagen 662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29" name="Imagen 662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0" name="Imagen 662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1" name="Imagen 663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2" name="Imagen 663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3" name="Imagen 663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4" name="Imagen 663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635" name="Imagen 663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6" name="Imagen 663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7" name="Imagen 663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8" name="Imagen 663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39" name="Imagen 663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0" name="Imagen 663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1" name="Imagen 664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2" name="Imagen 664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3" name="Imagen 664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4" name="Imagen 664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5" name="Imagen 664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6" name="Imagen 664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7" name="Imagen 664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8" name="Imagen 664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49" name="Imagen 664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0" name="Imagen 664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1" name="Imagen 665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2" name="Imagen 665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653" name="Imagen 665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4" name="Imagen 665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5" name="Imagen 665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6" name="Imagen 665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7" name="Imagen 665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8" name="Imagen 665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59" name="Imagen 665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0" name="Imagen 665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1" name="Imagen 666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2" name="Imagen 666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3" name="Imagen 666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4" name="Imagen 666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5" name="Imagen 666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6" name="Imagen 666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7" name="Imagen 666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8" name="Imagen 666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69" name="Imagen 666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0" name="Imagen 666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671" name="Imagen 667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2" name="Imagen 667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3" name="Imagen 667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4" name="Imagen 667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5" name="Imagen 667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6" name="Imagen 667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7" name="Imagen 667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8" name="Imagen 667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79" name="Imagen 667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0" name="Imagen 667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1" name="Imagen 668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2" name="Imagen 668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3" name="Imagen 668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4" name="Imagen 668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5" name="Imagen 668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6" name="Imagen 668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7" name="Imagen 668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88" name="Imagen 668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689" name="Imagen 668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0" name="Imagen 668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1" name="Imagen 669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2" name="Imagen 669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3" name="Imagen 669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4" name="Imagen 669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5" name="Imagen 669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6" name="Imagen 669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7" name="Imagen 669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8" name="Imagen 669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699" name="Imagen 669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0" name="Imagen 669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1" name="Imagen 670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2" name="Imagen 670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3" name="Imagen 670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4" name="Imagen 670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5" name="Imagen 670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6" name="Imagen 670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707" name="Imagen 670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8" name="Imagen 670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09" name="Imagen 670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0" name="Imagen 670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1" name="Imagen 671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2" name="Imagen 671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3" name="Imagen 671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4" name="Imagen 671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5" name="Imagen 671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6" name="Imagen 671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7" name="Imagen 671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8" name="Imagen 671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19" name="Imagen 671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0" name="Imagen 671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1" name="Imagen 672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2" name="Imagen 672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3" name="Imagen 672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4" name="Imagen 672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725" name="Imagen 672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6" name="Imagen 672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7" name="Imagen 672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8" name="Imagen 672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29" name="Imagen 672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0" name="Imagen 672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1" name="Imagen 673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2" name="Imagen 673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3" name="Imagen 673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4" name="Imagen 673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5" name="Imagen 673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6" name="Imagen 673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7" name="Imagen 673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8" name="Imagen 673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39" name="Imagen 673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0" name="Imagen 673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1" name="Imagen 674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2" name="Imagen 674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743" name="Imagen 674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4" name="Imagen 674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5" name="Imagen 674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6" name="Imagen 674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7" name="Imagen 674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8" name="Imagen 674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49" name="Imagen 674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0" name="Imagen 674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1" name="Imagen 675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2" name="Imagen 675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3" name="Imagen 675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4" name="Imagen 675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5" name="Imagen 675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6" name="Imagen 675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7" name="Imagen 675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8" name="Imagen 675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59" name="Imagen 675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0" name="Imagen 675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761" name="Imagen 676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2" name="Imagen 676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3" name="Imagen 676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4" name="Imagen 676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5" name="Imagen 676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6" name="Imagen 676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7" name="Imagen 676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8" name="Imagen 676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69" name="Imagen 676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0" name="Imagen 676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1" name="Imagen 677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2" name="Imagen 677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3" name="Imagen 677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4" name="Imagen 677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5" name="Imagen 677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6" name="Imagen 677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7" name="Imagen 677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78" name="Imagen 677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779" name="Imagen 677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0" name="Imagen 677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1" name="Imagen 678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2" name="Imagen 678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3" name="Imagen 678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4" name="Imagen 678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5" name="Imagen 678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6" name="Imagen 678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7" name="Imagen 678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8" name="Imagen 678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89" name="Imagen 678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0" name="Imagen 678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1" name="Imagen 679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2" name="Imagen 679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3" name="Imagen 679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4" name="Imagen 679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5" name="Imagen 679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6" name="Imagen 679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797" name="Imagen 679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8" name="Imagen 679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799" name="Imagen 679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0" name="Imagen 679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1" name="Imagen 680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2" name="Imagen 680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3" name="Imagen 680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4" name="Imagen 680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5" name="Imagen 680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6" name="Imagen 680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7" name="Imagen 680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8" name="Imagen 680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09" name="Imagen 680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0" name="Imagen 680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1" name="Imagen 681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2" name="Imagen 681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3" name="Imagen 681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4" name="Imagen 681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815" name="Imagen 681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6" name="Imagen 681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7" name="Imagen 681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8" name="Imagen 681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19" name="Imagen 681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0" name="Imagen 681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1" name="Imagen 682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2" name="Imagen 682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3" name="Imagen 682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4" name="Imagen 682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5" name="Imagen 682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6" name="Imagen 682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7" name="Imagen 682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8" name="Imagen 682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29" name="Imagen 682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0" name="Imagen 682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1" name="Imagen 683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2" name="Imagen 683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833" name="Imagen 683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4" name="Imagen 683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5" name="Imagen 683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6" name="Imagen 683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7" name="Imagen 683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8" name="Imagen 683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39" name="Imagen 683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0" name="Imagen 683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1" name="Imagen 684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2" name="Imagen 684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3" name="Imagen 684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4" name="Imagen 684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5" name="Imagen 684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6" name="Imagen 684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7" name="Imagen 684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8" name="Imagen 684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49" name="Imagen 684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0" name="Imagen 684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851" name="Imagen 685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2" name="Imagen 685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3" name="Imagen 685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4" name="Imagen 685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5" name="Imagen 685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6" name="Imagen 685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7" name="Imagen 685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8" name="Imagen 685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59" name="Imagen 685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0" name="Imagen 685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1" name="Imagen 686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2" name="Imagen 686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3" name="Imagen 686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4" name="Imagen 686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5" name="Imagen 686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6" name="Imagen 686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7" name="Imagen 686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8" name="Imagen 686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69" name="Imagen 686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0" name="Imagen 686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1" name="Imagen 687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2" name="Imagen 687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3" name="Imagen 687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4" name="Imagen 687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875" name="Imagen 687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6" name="Imagen 687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7" name="Imagen 687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8" name="Imagen 687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79" name="Imagen 687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0" name="Imagen 687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1" name="Imagen 688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2" name="Imagen 688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3" name="Imagen 688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4" name="Imagen 688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5" name="Imagen 688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6" name="Imagen 688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7" name="Imagen 688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8" name="Imagen 688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89" name="Imagen 688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0" name="Imagen 688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1" name="Imagen 689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2" name="Imagen 689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893" name="Imagen 689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4" name="Imagen 689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5" name="Imagen 689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6" name="Imagen 689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7" name="Imagen 689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8" name="Imagen 689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899" name="Imagen 689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0" name="Imagen 689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1" name="Imagen 690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2" name="Imagen 690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3" name="Imagen 690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4" name="Imagen 690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5" name="Imagen 690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6" name="Imagen 690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7" name="Imagen 690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8" name="Imagen 690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09" name="Imagen 690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0" name="Imagen 690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911" name="Imagen 691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2" name="Imagen 691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3" name="Imagen 691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4" name="Imagen 691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5" name="Imagen 691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6" name="Imagen 691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7" name="Imagen 691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8" name="Imagen 691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19" name="Imagen 691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0" name="Imagen 691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1" name="Imagen 692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2" name="Imagen 692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3" name="Imagen 692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4" name="Imagen 692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5" name="Imagen 692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6" name="Imagen 692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7" name="Imagen 692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28" name="Imagen 692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929" name="Imagen 692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0" name="Imagen 692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1" name="Imagen 693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2" name="Imagen 693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3" name="Imagen 693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4" name="Imagen 693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5" name="Imagen 693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6" name="Imagen 693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7" name="Imagen 693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8" name="Imagen 693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39" name="Imagen 693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0" name="Imagen 693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1" name="Imagen 694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2" name="Imagen 694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3" name="Imagen 694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4" name="Imagen 694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5" name="Imagen 694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6" name="Imagen 694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947" name="Imagen 694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8" name="Imagen 694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49" name="Imagen 694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0" name="Imagen 694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1" name="Imagen 695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2" name="Imagen 695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3" name="Imagen 695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4" name="Imagen 695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5" name="Imagen 695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6" name="Imagen 695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7" name="Imagen 695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8" name="Imagen 695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59" name="Imagen 695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0" name="Imagen 695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1" name="Imagen 696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2" name="Imagen 696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3" name="Imagen 696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4" name="Imagen 696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965" name="Imagen 696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6" name="Imagen 696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7" name="Imagen 696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8" name="Imagen 696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69" name="Imagen 696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0" name="Imagen 696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1" name="Imagen 697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2" name="Imagen 697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3" name="Imagen 697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4" name="Imagen 697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5" name="Imagen 697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6" name="Imagen 697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7" name="Imagen 697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8" name="Imagen 697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79" name="Imagen 697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0" name="Imagen 697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1" name="Imagen 698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2" name="Imagen 698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6983" name="Imagen 698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4" name="Imagen 698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5" name="Imagen 698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6" name="Imagen 698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7" name="Imagen 698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8" name="Imagen 698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89" name="Imagen 698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0" name="Imagen 698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1" name="Imagen 699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2" name="Imagen 699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3" name="Imagen 699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4" name="Imagen 699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5" name="Imagen 699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6" name="Imagen 699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7" name="Imagen 699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8" name="Imagen 699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6999" name="Imagen 699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0" name="Imagen 699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001" name="Imagen 700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2" name="Imagen 700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3" name="Imagen 700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4" name="Imagen 700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5" name="Imagen 700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6" name="Imagen 700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7" name="Imagen 700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8" name="Imagen 700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09" name="Imagen 700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0" name="Imagen 700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1" name="Imagen 701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2" name="Imagen 701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3" name="Imagen 701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4" name="Imagen 701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5" name="Imagen 701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6" name="Imagen 701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7" name="Imagen 701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18" name="Imagen 701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019" name="Imagen 701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0" name="Imagen 701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1" name="Imagen 702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2" name="Imagen 702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3" name="Imagen 702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4" name="Imagen 702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5" name="Imagen 702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6" name="Imagen 702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7" name="Imagen 702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8" name="Imagen 702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29" name="Imagen 702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0" name="Imagen 702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1" name="Imagen 703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2" name="Imagen 703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3" name="Imagen 703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4" name="Imagen 703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5" name="Imagen 703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6" name="Imagen 703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037" name="Imagen 703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8" name="Imagen 703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39" name="Imagen 703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0" name="Imagen 703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1" name="Imagen 704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2" name="Imagen 704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3" name="Imagen 704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4" name="Imagen 704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5" name="Imagen 704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6" name="Imagen 704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7" name="Imagen 704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8" name="Imagen 704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49" name="Imagen 704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0" name="Imagen 704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1" name="Imagen 705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2" name="Imagen 705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3" name="Imagen 705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4" name="Imagen 705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055" name="Imagen 705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6" name="Imagen 705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7" name="Imagen 705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8" name="Imagen 705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59" name="Imagen 705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0" name="Imagen 705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1" name="Imagen 706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2" name="Imagen 706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3" name="Imagen 706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4" name="Imagen 706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5" name="Imagen 706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6" name="Imagen 706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7" name="Imagen 706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8" name="Imagen 706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69" name="Imagen 706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0" name="Imagen 706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1" name="Imagen 707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2" name="Imagen 707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073" name="Imagen 707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4" name="Imagen 707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5" name="Imagen 707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6" name="Imagen 707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7" name="Imagen 707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8" name="Imagen 707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79" name="Imagen 707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0" name="Imagen 707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1" name="Imagen 708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2" name="Imagen 708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3" name="Imagen 708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4" name="Imagen 708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5" name="Imagen 708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6" name="Imagen 708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7" name="Imagen 708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8" name="Imagen 708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89" name="Imagen 708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0" name="Imagen 708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091" name="Imagen 709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2" name="Imagen 709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3" name="Imagen 709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4" name="Imagen 709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5" name="Imagen 709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6" name="Imagen 709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7" name="Imagen 709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8" name="Imagen 709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099" name="Imagen 709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0" name="Imagen 709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1" name="Imagen 710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2" name="Imagen 710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3" name="Imagen 710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4" name="Imagen 710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5" name="Imagen 710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6" name="Imagen 710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7" name="Imagen 710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08" name="Imagen 710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109" name="Imagen 710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0" name="Imagen 710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1" name="Imagen 711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2" name="Imagen 711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3" name="Imagen 711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4" name="Imagen 711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5" name="Imagen 711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6" name="Imagen 711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7" name="Imagen 711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8" name="Imagen 711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19" name="Imagen 711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0" name="Imagen 711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1" name="Imagen 712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2" name="Imagen 712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3" name="Imagen 712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4" name="Imagen 712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5" name="Imagen 712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6" name="Imagen 712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127" name="Imagen 712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8" name="Imagen 712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29" name="Imagen 712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0" name="Imagen 712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1" name="Imagen 713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2" name="Imagen 713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3" name="Imagen 713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4" name="Imagen 713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5" name="Imagen 713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6" name="Imagen 713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7" name="Imagen 713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8" name="Imagen 713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39" name="Imagen 713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0" name="Imagen 713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1" name="Imagen 714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2" name="Imagen 714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3" name="Imagen 714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4" name="Imagen 714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145" name="Imagen 714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6" name="Imagen 714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7" name="Imagen 714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8" name="Imagen 714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49" name="Imagen 714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0" name="Imagen 714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1" name="Imagen 715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2" name="Imagen 715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3" name="Imagen 715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4" name="Imagen 715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5" name="Imagen 715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6" name="Imagen 715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7" name="Imagen 715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8" name="Imagen 715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59" name="Imagen 715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0" name="Imagen 715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1" name="Imagen 716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2" name="Imagen 716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163" name="Imagen 716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4" name="Imagen 716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5" name="Imagen 716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6" name="Imagen 716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7" name="Imagen 716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8" name="Imagen 716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69" name="Imagen 716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0" name="Imagen 716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1" name="Imagen 717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2" name="Imagen 717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3" name="Imagen 717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4" name="Imagen 717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5" name="Imagen 717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6" name="Imagen 717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7" name="Imagen 717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8" name="Imagen 717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79" name="Imagen 717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0" name="Imagen 717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181" name="Imagen 718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2" name="Imagen 718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3" name="Imagen 718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4" name="Imagen 718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5" name="Imagen 718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6" name="Imagen 718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7" name="Imagen 718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8" name="Imagen 718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89" name="Imagen 718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0" name="Imagen 718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1" name="Imagen 719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2" name="Imagen 719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3" name="Imagen 719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4" name="Imagen 719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5" name="Imagen 719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6" name="Imagen 719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7" name="Imagen 719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198" name="Imagen 719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199" name="Imagen 719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0" name="Imagen 719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1" name="Imagen 720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2" name="Imagen 720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3" name="Imagen 720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4" name="Imagen 720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5" name="Imagen 720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6" name="Imagen 720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7" name="Imagen 720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8" name="Imagen 720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09" name="Imagen 720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0" name="Imagen 720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1" name="Imagen 721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2" name="Imagen 721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3" name="Imagen 721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4" name="Imagen 721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5" name="Imagen 721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6" name="Imagen 721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217" name="Imagen 721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8" name="Imagen 721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19" name="Imagen 721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0" name="Imagen 721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1" name="Imagen 722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2" name="Imagen 722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3" name="Imagen 722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4" name="Imagen 722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5" name="Imagen 722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6" name="Imagen 722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7" name="Imagen 722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8" name="Imagen 722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29" name="Imagen 722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0" name="Imagen 722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1" name="Imagen 723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2" name="Imagen 723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3" name="Imagen 723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4" name="Imagen 723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5" name="Imagen 723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6" name="Imagen 723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7" name="Imagen 723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8" name="Imagen 723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39" name="Imagen 723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0" name="Imagen 723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241" name="Imagen 724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2" name="Imagen 724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3" name="Imagen 724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4" name="Imagen 724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5" name="Imagen 724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6" name="Imagen 724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7" name="Imagen 724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8" name="Imagen 724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49" name="Imagen 724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0" name="Imagen 724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1" name="Imagen 725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2" name="Imagen 725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3" name="Imagen 725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4" name="Imagen 725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5" name="Imagen 725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6" name="Imagen 725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7" name="Imagen 725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58" name="Imagen 725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259" name="Imagen 725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0" name="Imagen 725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1" name="Imagen 726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2" name="Imagen 726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3" name="Imagen 726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4" name="Imagen 726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5" name="Imagen 726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6" name="Imagen 726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7" name="Imagen 726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8" name="Imagen 726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69" name="Imagen 726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0" name="Imagen 726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1" name="Imagen 727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2" name="Imagen 727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3" name="Imagen 727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4" name="Imagen 727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5" name="Imagen 727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6" name="Imagen 727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277" name="Imagen 727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8" name="Imagen 727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79" name="Imagen 727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0" name="Imagen 727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1" name="Imagen 728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2" name="Imagen 728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3" name="Imagen 728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4" name="Imagen 728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5" name="Imagen 728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6" name="Imagen 728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7" name="Imagen 728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8" name="Imagen 728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89" name="Imagen 728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0" name="Imagen 728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1" name="Imagen 729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2" name="Imagen 729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3" name="Imagen 729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4" name="Imagen 729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295" name="Imagen 729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6" name="Imagen 729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7" name="Imagen 729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8" name="Imagen 729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299" name="Imagen 729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0" name="Imagen 729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1" name="Imagen 730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2" name="Imagen 730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3" name="Imagen 730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4" name="Imagen 730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5" name="Imagen 730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6" name="Imagen 730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7" name="Imagen 730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8" name="Imagen 730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09" name="Imagen 730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0" name="Imagen 730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1" name="Imagen 731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2" name="Imagen 731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313" name="Imagen 731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4" name="Imagen 731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5" name="Imagen 731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6" name="Imagen 731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7" name="Imagen 731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8" name="Imagen 731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19" name="Imagen 731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0" name="Imagen 731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1" name="Imagen 732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2" name="Imagen 732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3" name="Imagen 732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4" name="Imagen 732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5" name="Imagen 732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6" name="Imagen 732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7" name="Imagen 732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8" name="Imagen 732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29" name="Imagen 732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0" name="Imagen 732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331" name="Imagen 733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2" name="Imagen 733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3" name="Imagen 733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4" name="Imagen 733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5" name="Imagen 733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6" name="Imagen 733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7" name="Imagen 733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8" name="Imagen 733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39" name="Imagen 733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0" name="Imagen 733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1" name="Imagen 734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2" name="Imagen 734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3" name="Imagen 734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4" name="Imagen 734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5" name="Imagen 734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6" name="Imagen 734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7" name="Imagen 734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8" name="Imagen 734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49" name="Imagen 734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0" name="Imagen 734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1" name="Imagen 735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2" name="Imagen 735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3" name="Imagen 735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4" name="Imagen 735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5" name="Imagen 735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6" name="Imagen 735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7" name="Imagen 735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8" name="Imagen 735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59" name="Imagen 735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0" name="Imagen 735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361" name="Imagen 736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2" name="Imagen 736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3" name="Imagen 736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4" name="Imagen 736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5" name="Imagen 736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6" name="Imagen 736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7" name="Imagen 736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8" name="Imagen 736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69" name="Imagen 736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0" name="Imagen 736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1" name="Imagen 737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2" name="Imagen 737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3" name="Imagen 737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4" name="Imagen 737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5" name="Imagen 737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6" name="Imagen 737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7" name="Imagen 737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78" name="Imagen 737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379" name="Imagen 737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0" name="Imagen 737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1" name="Imagen 738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2" name="Imagen 738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3" name="Imagen 738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4" name="Imagen 738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5" name="Imagen 738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6" name="Imagen 738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7" name="Imagen 738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8" name="Imagen 738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89" name="Imagen 738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0" name="Imagen 738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1" name="Imagen 739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2" name="Imagen 739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3" name="Imagen 739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4" name="Imagen 739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5" name="Imagen 739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6" name="Imagen 739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397" name="Imagen 739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8" name="Imagen 739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399" name="Imagen 739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0" name="Imagen 739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1" name="Imagen 740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2" name="Imagen 740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3" name="Imagen 740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4" name="Imagen 740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5" name="Imagen 740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6" name="Imagen 740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7" name="Imagen 740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8" name="Imagen 740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09" name="Imagen 740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0" name="Imagen 740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1" name="Imagen 741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2" name="Imagen 741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3" name="Imagen 741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4" name="Imagen 741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415" name="Imagen 741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6" name="Imagen 741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7" name="Imagen 741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8" name="Imagen 741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19" name="Imagen 741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0" name="Imagen 741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1" name="Imagen 742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2" name="Imagen 742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3" name="Imagen 742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4" name="Imagen 742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5" name="Imagen 742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6" name="Imagen 742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7" name="Imagen 742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8" name="Imagen 742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29" name="Imagen 742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0" name="Imagen 742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1" name="Imagen 743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2" name="Imagen 743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433" name="Imagen 743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4" name="Imagen 743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5" name="Imagen 743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6" name="Imagen 743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7" name="Imagen 743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8" name="Imagen 743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39" name="Imagen 743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0" name="Imagen 743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1" name="Imagen 744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2" name="Imagen 744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3" name="Imagen 744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4" name="Imagen 744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5" name="Imagen 744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6" name="Imagen 744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7" name="Imagen 744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8" name="Imagen 744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49" name="Imagen 744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0" name="Imagen 744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451" name="Imagen 745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2" name="Imagen 745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3" name="Imagen 745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4" name="Imagen 745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5" name="Imagen 745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6" name="Imagen 745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7" name="Imagen 745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8" name="Imagen 745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59" name="Imagen 745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0" name="Imagen 745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1" name="Imagen 746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2" name="Imagen 746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3" name="Imagen 746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4" name="Imagen 746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5" name="Imagen 746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6" name="Imagen 746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7" name="Imagen 746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68" name="Imagen 746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469" name="Imagen 746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0" name="Imagen 746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1" name="Imagen 747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2" name="Imagen 747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3" name="Imagen 747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4" name="Imagen 747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5" name="Imagen 747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6" name="Imagen 747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7" name="Imagen 747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8" name="Imagen 747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79" name="Imagen 747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0" name="Imagen 747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1" name="Imagen 748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2" name="Imagen 748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3" name="Imagen 748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4" name="Imagen 748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5" name="Imagen 748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6" name="Imagen 748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487" name="Imagen 748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8" name="Imagen 748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89" name="Imagen 748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0" name="Imagen 748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1" name="Imagen 749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2" name="Imagen 749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3" name="Imagen 749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4" name="Imagen 749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5" name="Imagen 749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6" name="Imagen 749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7" name="Imagen 749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8" name="Imagen 749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499" name="Imagen 749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0" name="Imagen 749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1" name="Imagen 750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2" name="Imagen 750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3" name="Imagen 750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4" name="Imagen 750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505" name="Imagen 750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6" name="Imagen 750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7" name="Imagen 750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8" name="Imagen 750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09" name="Imagen 750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0" name="Imagen 750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1" name="Imagen 751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2" name="Imagen 751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3" name="Imagen 751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4" name="Imagen 751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5" name="Imagen 751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6" name="Imagen 751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7" name="Imagen 751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8" name="Imagen 751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19" name="Imagen 751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0" name="Imagen 751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1" name="Imagen 752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2" name="Imagen 752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523" name="Imagen 752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4" name="Imagen 752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5" name="Imagen 752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6" name="Imagen 752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7" name="Imagen 752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8" name="Imagen 752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29" name="Imagen 752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0" name="Imagen 752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1" name="Imagen 753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2" name="Imagen 753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3" name="Imagen 753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4" name="Imagen 753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5" name="Imagen 753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6" name="Imagen 753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7" name="Imagen 753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8" name="Imagen 753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39" name="Imagen 753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0" name="Imagen 753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541" name="Imagen 754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2" name="Imagen 754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3" name="Imagen 754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4" name="Imagen 754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5" name="Imagen 754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6" name="Imagen 754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7" name="Imagen 754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8" name="Imagen 754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49" name="Imagen 754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0" name="Imagen 754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1" name="Imagen 755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2" name="Imagen 755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3" name="Imagen 755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4" name="Imagen 755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5" name="Imagen 755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6" name="Imagen 755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7" name="Imagen 755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58" name="Imagen 755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559" name="Imagen 755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0" name="Imagen 755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1" name="Imagen 756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2" name="Imagen 756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3" name="Imagen 756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4" name="Imagen 756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5" name="Imagen 756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6" name="Imagen 756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7" name="Imagen 756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8" name="Imagen 756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69" name="Imagen 756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0" name="Imagen 756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1" name="Imagen 757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2" name="Imagen 757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3" name="Imagen 757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4" name="Imagen 757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5" name="Imagen 757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6" name="Imagen 757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577" name="Imagen 757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8" name="Imagen 757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79" name="Imagen 757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0" name="Imagen 757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1" name="Imagen 758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2" name="Imagen 758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3" name="Imagen 758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4" name="Imagen 758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5" name="Imagen 758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6" name="Imagen 758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7" name="Imagen 758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8" name="Imagen 758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89" name="Imagen 758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0" name="Imagen 758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1" name="Imagen 759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2" name="Imagen 759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3" name="Imagen 759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4" name="Imagen 759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595" name="Imagen 759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6" name="Imagen 759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7" name="Imagen 759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8" name="Imagen 759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599" name="Imagen 759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0" name="Imagen 759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1" name="Imagen 760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2" name="Imagen 760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3" name="Imagen 760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4" name="Imagen 760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5" name="Imagen 760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6" name="Imagen 760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7" name="Imagen 760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8" name="Imagen 760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09" name="Imagen 760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0" name="Imagen 760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1" name="Imagen 761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2" name="Imagen 761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613" name="Imagen 761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4" name="Imagen 761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5" name="Imagen 761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6" name="Imagen 761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7" name="Imagen 761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8" name="Imagen 761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19" name="Imagen 761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0" name="Imagen 761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1" name="Imagen 762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2" name="Imagen 762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3" name="Imagen 762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4" name="Imagen 762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5" name="Imagen 762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6" name="Imagen 762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7" name="Imagen 762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8" name="Imagen 762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29" name="Imagen 762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0" name="Imagen 762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631" name="Imagen 763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2" name="Imagen 763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3" name="Imagen 763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4" name="Imagen 763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5" name="Imagen 763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6" name="Imagen 763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7" name="Imagen 763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8" name="Imagen 763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39" name="Imagen 763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0" name="Imagen 763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1" name="Imagen 764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2" name="Imagen 764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3" name="Imagen 764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4" name="Imagen 764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5" name="Imagen 764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6" name="Imagen 764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7" name="Imagen 764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48" name="Imagen 764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649" name="Imagen 764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0" name="Imagen 764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1" name="Imagen 765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2" name="Imagen 765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3" name="Imagen 765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4" name="Imagen 765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5" name="Imagen 765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6" name="Imagen 765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7" name="Imagen 765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8" name="Imagen 765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59" name="Imagen 765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0" name="Imagen 765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1" name="Imagen 766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2" name="Imagen 766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3" name="Imagen 766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4" name="Imagen 766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5" name="Imagen 766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6" name="Imagen 766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667" name="Imagen 766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8" name="Imagen 766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69" name="Imagen 766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0" name="Imagen 766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1" name="Imagen 767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2" name="Imagen 767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3" name="Imagen 767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4" name="Imagen 767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5" name="Imagen 767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6" name="Imagen 767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7" name="Imagen 767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8" name="Imagen 767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79" name="Imagen 767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0" name="Imagen 767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1" name="Imagen 768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2" name="Imagen 768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3" name="Imagen 768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4" name="Imagen 768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685" name="Imagen 768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6" name="Imagen 768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7" name="Imagen 768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8" name="Imagen 768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89" name="Imagen 768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0" name="Imagen 768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1" name="Imagen 769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2" name="Imagen 769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3" name="Imagen 769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4" name="Imagen 769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5" name="Imagen 769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6" name="Imagen 769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7" name="Imagen 769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8" name="Imagen 769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699" name="Imagen 769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0" name="Imagen 769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1" name="Imagen 770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2" name="Imagen 770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703" name="Imagen 770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4" name="Imagen 770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5" name="Imagen 770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6" name="Imagen 770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7" name="Imagen 770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8" name="Imagen 770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09" name="Imagen 770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0" name="Imagen 770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1" name="Imagen 771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2" name="Imagen 771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3" name="Imagen 771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4" name="Imagen 771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5" name="Imagen 771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6" name="Imagen 771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7" name="Imagen 771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8" name="Imagen 771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19" name="Imagen 771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0" name="Imagen 771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721" name="Imagen 772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2" name="Imagen 772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3" name="Imagen 772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4" name="Imagen 772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5" name="Imagen 772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6" name="Imagen 772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7" name="Imagen 772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8" name="Imagen 772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29" name="Imagen 772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0" name="Imagen 772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1" name="Imagen 773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2" name="Imagen 773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3" name="Imagen 773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4" name="Imagen 773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5" name="Imagen 773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6" name="Imagen 773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7" name="Imagen 773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8" name="Imagen 773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39" name="Imagen 773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0" name="Imagen 773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1" name="Imagen 774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2" name="Imagen 774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3" name="Imagen 774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4" name="Imagen 774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745" name="Imagen 774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6" name="Imagen 774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7" name="Imagen 774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8" name="Imagen 774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49" name="Imagen 774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0" name="Imagen 774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1" name="Imagen 775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2" name="Imagen 775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3" name="Imagen 775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4" name="Imagen 775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5" name="Imagen 775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6" name="Imagen 775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7" name="Imagen 775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8" name="Imagen 775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59" name="Imagen 775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0" name="Imagen 775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1" name="Imagen 776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2" name="Imagen 776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763" name="Imagen 776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4" name="Imagen 776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5" name="Imagen 776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6" name="Imagen 776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7" name="Imagen 776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8" name="Imagen 776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69" name="Imagen 776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0" name="Imagen 776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1" name="Imagen 777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2" name="Imagen 777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3" name="Imagen 777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4" name="Imagen 777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5" name="Imagen 777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6" name="Imagen 777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7" name="Imagen 777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8" name="Imagen 777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79" name="Imagen 777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0" name="Imagen 777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781" name="Imagen 778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2" name="Imagen 778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3" name="Imagen 778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4" name="Imagen 778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5" name="Imagen 778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6" name="Imagen 778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7" name="Imagen 778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8" name="Imagen 778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89" name="Imagen 778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0" name="Imagen 778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1" name="Imagen 779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2" name="Imagen 779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3" name="Imagen 779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4" name="Imagen 779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5" name="Imagen 779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6" name="Imagen 779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7" name="Imagen 779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798" name="Imagen 779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799" name="Imagen 779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0" name="Imagen 779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1" name="Imagen 780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2" name="Imagen 780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3" name="Imagen 780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4" name="Imagen 780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5" name="Imagen 780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6" name="Imagen 780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7" name="Imagen 780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8" name="Imagen 780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09" name="Imagen 780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0" name="Imagen 780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1" name="Imagen 781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2" name="Imagen 781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3" name="Imagen 781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4" name="Imagen 781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5" name="Imagen 781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6" name="Imagen 781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817" name="Imagen 781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8" name="Imagen 781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19" name="Imagen 781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0" name="Imagen 781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1" name="Imagen 782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2" name="Imagen 782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3" name="Imagen 782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4" name="Imagen 782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5" name="Imagen 782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6" name="Imagen 782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7" name="Imagen 782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8" name="Imagen 782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29" name="Imagen 782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0" name="Imagen 782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1" name="Imagen 783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2" name="Imagen 783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3" name="Imagen 783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4" name="Imagen 783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835" name="Imagen 783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6" name="Imagen 783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7" name="Imagen 783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8" name="Imagen 783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39" name="Imagen 783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0" name="Imagen 783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1" name="Imagen 784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2" name="Imagen 784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3" name="Imagen 784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4" name="Imagen 784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5" name="Imagen 784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6" name="Imagen 784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7" name="Imagen 784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8" name="Imagen 784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49" name="Imagen 784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0" name="Imagen 784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1" name="Imagen 785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2" name="Imagen 785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853" name="Imagen 785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4" name="Imagen 785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5" name="Imagen 785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6" name="Imagen 785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7" name="Imagen 785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8" name="Imagen 785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59" name="Imagen 785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0" name="Imagen 785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1" name="Imagen 786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2" name="Imagen 786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3" name="Imagen 786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4" name="Imagen 786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5" name="Imagen 786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6" name="Imagen 786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7" name="Imagen 786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8" name="Imagen 786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69" name="Imagen 786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0" name="Imagen 786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871" name="Imagen 787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2" name="Imagen 787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3" name="Imagen 787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4" name="Imagen 787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5" name="Imagen 787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6" name="Imagen 787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7" name="Imagen 787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8" name="Imagen 787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79" name="Imagen 787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0" name="Imagen 787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1" name="Imagen 788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2" name="Imagen 788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3" name="Imagen 788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4" name="Imagen 788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5" name="Imagen 788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6" name="Imagen 788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7" name="Imagen 788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88" name="Imagen 788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889" name="Imagen 788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0" name="Imagen 788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1" name="Imagen 789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2" name="Imagen 789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3" name="Imagen 789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4" name="Imagen 789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5" name="Imagen 789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6" name="Imagen 789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7" name="Imagen 789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8" name="Imagen 789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899" name="Imagen 789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0" name="Imagen 789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1" name="Imagen 790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2" name="Imagen 790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3" name="Imagen 790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4" name="Imagen 790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5" name="Imagen 790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6" name="Imagen 790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907" name="Imagen 790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8" name="Imagen 790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09" name="Imagen 790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0" name="Imagen 790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1" name="Imagen 791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2" name="Imagen 791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3" name="Imagen 791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4" name="Imagen 791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5" name="Imagen 791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6" name="Imagen 791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7" name="Imagen 791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8" name="Imagen 791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19" name="Imagen 791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0" name="Imagen 791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1" name="Imagen 792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2" name="Imagen 792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3" name="Imagen 792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4" name="Imagen 792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925" name="Imagen 792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6" name="Imagen 792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7" name="Imagen 792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8" name="Imagen 792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29" name="Imagen 792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0" name="Imagen 792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1" name="Imagen 793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2" name="Imagen 793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3" name="Imagen 793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4" name="Imagen 793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5" name="Imagen 793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6" name="Imagen 793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7" name="Imagen 793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8" name="Imagen 793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39" name="Imagen 793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0" name="Imagen 793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1" name="Imagen 794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2" name="Imagen 794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943" name="Imagen 794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4" name="Imagen 794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5" name="Imagen 794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6" name="Imagen 794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7" name="Imagen 794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8" name="Imagen 794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49" name="Imagen 794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0" name="Imagen 794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1" name="Imagen 795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2" name="Imagen 795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3" name="Imagen 795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4" name="Imagen 795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5" name="Imagen 795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6" name="Imagen 795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7" name="Imagen 795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8" name="Imagen 795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59" name="Imagen 795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0" name="Imagen 795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961" name="Imagen 796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2" name="Imagen 796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3" name="Imagen 796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4" name="Imagen 796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5" name="Imagen 796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6" name="Imagen 796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7" name="Imagen 796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8" name="Imagen 796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69" name="Imagen 796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0" name="Imagen 796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1" name="Imagen 797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2" name="Imagen 797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3" name="Imagen 797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4" name="Imagen 797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5" name="Imagen 797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6" name="Imagen 797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7" name="Imagen 797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78" name="Imagen 797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979" name="Imagen 797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0" name="Imagen 797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1" name="Imagen 798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2" name="Imagen 798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3" name="Imagen 798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4" name="Imagen 798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5" name="Imagen 798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6" name="Imagen 798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7" name="Imagen 798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8" name="Imagen 798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89" name="Imagen 798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0" name="Imagen 798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1" name="Imagen 799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2" name="Imagen 799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3" name="Imagen 799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4" name="Imagen 799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5" name="Imagen 799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6" name="Imagen 799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7997" name="Imagen 799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8" name="Imagen 799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7999" name="Imagen 799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0" name="Imagen 799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1" name="Imagen 800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2" name="Imagen 800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3" name="Imagen 800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4" name="Imagen 800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5" name="Imagen 800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6" name="Imagen 800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7" name="Imagen 800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8" name="Imagen 800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09" name="Imagen 800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0" name="Imagen 800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1" name="Imagen 801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2" name="Imagen 801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3" name="Imagen 801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4" name="Imagen 801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015" name="Imagen 801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6" name="Imagen 801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7" name="Imagen 801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8" name="Imagen 801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19" name="Imagen 801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0" name="Imagen 801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1" name="Imagen 802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2" name="Imagen 802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3" name="Imagen 802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4" name="Imagen 802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5" name="Imagen 802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6" name="Imagen 802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7" name="Imagen 802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8" name="Imagen 802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29" name="Imagen 802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0" name="Imagen 802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1" name="Imagen 803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2" name="Imagen 803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033" name="Imagen 803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4" name="Imagen 803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5" name="Imagen 803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6" name="Imagen 803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7" name="Imagen 803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8" name="Imagen 803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39" name="Imagen 803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0" name="Imagen 803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1" name="Imagen 804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2" name="Imagen 804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3" name="Imagen 804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4" name="Imagen 804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5" name="Imagen 804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6" name="Imagen 804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7" name="Imagen 804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8" name="Imagen 804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49" name="Imagen 804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0" name="Imagen 804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051" name="Imagen 805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2" name="Imagen 805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3" name="Imagen 805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4" name="Imagen 805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5" name="Imagen 805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6" name="Imagen 805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7" name="Imagen 805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8" name="Imagen 805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59" name="Imagen 805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0" name="Imagen 805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1" name="Imagen 806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2" name="Imagen 806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3" name="Imagen 806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4" name="Imagen 806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5" name="Imagen 806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6" name="Imagen 806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7" name="Imagen 806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68" name="Imagen 806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069" name="Imagen 806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0" name="Imagen 806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1" name="Imagen 807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2" name="Imagen 807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3" name="Imagen 807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4" name="Imagen 807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5" name="Imagen 807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6" name="Imagen 807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7" name="Imagen 807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8" name="Imagen 807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79" name="Imagen 807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0" name="Imagen 807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1" name="Imagen 808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2" name="Imagen 808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3" name="Imagen 808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4" name="Imagen 808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5" name="Imagen 808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6" name="Imagen 808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087" name="Imagen 808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8" name="Imagen 808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89" name="Imagen 808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0" name="Imagen 808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1" name="Imagen 809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2" name="Imagen 809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3" name="Imagen 809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4" name="Imagen 809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5" name="Imagen 809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6" name="Imagen 809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7" name="Imagen 809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8" name="Imagen 809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099" name="Imagen 809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0" name="Imagen 809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1" name="Imagen 810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2" name="Imagen 810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3" name="Imagen 810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4" name="Imagen 810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5" name="Imagen 810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6" name="Imagen 810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7" name="Imagen 810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8" name="Imagen 810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09" name="Imagen 810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0" name="Imagen 810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111" name="Imagen 811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2" name="Imagen 811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3" name="Imagen 811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4" name="Imagen 811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5" name="Imagen 811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6" name="Imagen 811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7" name="Imagen 811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8" name="Imagen 811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19" name="Imagen 811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0" name="Imagen 811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1" name="Imagen 812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2" name="Imagen 812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3" name="Imagen 812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4" name="Imagen 812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5" name="Imagen 812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6" name="Imagen 812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7" name="Imagen 812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28" name="Imagen 812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129" name="Imagen 812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0" name="Imagen 812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1" name="Imagen 813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2" name="Imagen 813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3" name="Imagen 813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4" name="Imagen 813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5" name="Imagen 813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6" name="Imagen 813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7" name="Imagen 813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8" name="Imagen 813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39" name="Imagen 813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0" name="Imagen 813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1" name="Imagen 814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2" name="Imagen 814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3" name="Imagen 814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4" name="Imagen 814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5" name="Imagen 814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6" name="Imagen 814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147" name="Imagen 814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8" name="Imagen 814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49" name="Imagen 814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0" name="Imagen 814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1" name="Imagen 815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2" name="Imagen 815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3" name="Imagen 815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4" name="Imagen 815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5" name="Imagen 815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6" name="Imagen 815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7" name="Imagen 815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8" name="Imagen 815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59" name="Imagen 815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0" name="Imagen 815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1" name="Imagen 816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2" name="Imagen 816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3" name="Imagen 816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4" name="Imagen 816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165" name="Imagen 816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6" name="Imagen 816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7" name="Imagen 816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8" name="Imagen 816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69" name="Imagen 816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0" name="Imagen 816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1" name="Imagen 817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2" name="Imagen 817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3" name="Imagen 817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4" name="Imagen 817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5" name="Imagen 817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6" name="Imagen 817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7" name="Imagen 817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8" name="Imagen 817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79" name="Imagen 817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0" name="Imagen 817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1" name="Imagen 818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2" name="Imagen 818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183" name="Imagen 818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4" name="Imagen 818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5" name="Imagen 818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6" name="Imagen 818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7" name="Imagen 818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8" name="Imagen 818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89" name="Imagen 818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0" name="Imagen 818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1" name="Imagen 819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2" name="Imagen 819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3" name="Imagen 819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4" name="Imagen 819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5" name="Imagen 819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6" name="Imagen 819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7" name="Imagen 819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8" name="Imagen 819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199" name="Imagen 819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0" name="Imagen 819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201" name="Imagen 820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2" name="Imagen 820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3" name="Imagen 820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4" name="Imagen 820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5" name="Imagen 820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6" name="Imagen 820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7" name="Imagen 820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8" name="Imagen 820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09" name="Imagen 820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0" name="Imagen 820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1" name="Imagen 821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2" name="Imagen 821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3" name="Imagen 821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4" name="Imagen 821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5" name="Imagen 821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6" name="Imagen 821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7" name="Imagen 821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8" name="Imagen 821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19" name="Imagen 821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0" name="Imagen 821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1" name="Imagen 822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2" name="Imagen 822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3" name="Imagen 822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4" name="Imagen 822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5" name="Imagen 822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6" name="Imagen 8225" descr="http://www.cegaipslp.org.mx/icons/ecblank.gif">
          <a:extLst>
            <a:ext uri="{FF2B5EF4-FFF2-40B4-BE49-F238E27FC236}">
              <a16:creationId xmlns:a16="http://schemas.microsoft.com/office/drawing/2014/main" id="{35E31711-12D5-4AFE-8CA2-5A2E096E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7" name="Imagen 8226" descr="http://www.cegaipslp.org.mx/icons/ecblank.gif">
          <a:extLst>
            <a:ext uri="{FF2B5EF4-FFF2-40B4-BE49-F238E27FC236}">
              <a16:creationId xmlns:a16="http://schemas.microsoft.com/office/drawing/2014/main" id="{A86E1397-11D1-40BB-B75C-45BEA6D4E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8" name="Imagen 8227" descr="http://www.cegaipslp.org.mx/icons/ecblank.gif">
          <a:extLst>
            <a:ext uri="{FF2B5EF4-FFF2-40B4-BE49-F238E27FC236}">
              <a16:creationId xmlns:a16="http://schemas.microsoft.com/office/drawing/2014/main" id="{B4A2878F-C8B2-450C-AFE6-C1752650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29" name="Imagen 8228" descr="http://www.cegaipslp.org.mx/icons/ecblank.gif">
          <a:extLst>
            <a:ext uri="{FF2B5EF4-FFF2-40B4-BE49-F238E27FC236}">
              <a16:creationId xmlns:a16="http://schemas.microsoft.com/office/drawing/2014/main" id="{54C45061-0412-4BB7-AB1D-2B930B617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0" name="Imagen 8229" descr="http://www.cegaipslp.org.mx/icons/ecblank.gif">
          <a:extLst>
            <a:ext uri="{FF2B5EF4-FFF2-40B4-BE49-F238E27FC236}">
              <a16:creationId xmlns:a16="http://schemas.microsoft.com/office/drawing/2014/main" id="{DF5543FC-F623-4E47-B98D-F377819C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231" name="Imagen 8230" descr="http://www.cegaipslp.org.mx/icons/ecblank.gif">
          <a:extLst>
            <a:ext uri="{FF2B5EF4-FFF2-40B4-BE49-F238E27FC236}">
              <a16:creationId xmlns:a16="http://schemas.microsoft.com/office/drawing/2014/main" id="{620D8F1F-191E-4977-BE78-BD9F177F8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2" name="Imagen 8231" descr="http://www.cegaipslp.org.mx/icons/ecblank.gif">
          <a:extLst>
            <a:ext uri="{FF2B5EF4-FFF2-40B4-BE49-F238E27FC236}">
              <a16:creationId xmlns:a16="http://schemas.microsoft.com/office/drawing/2014/main" id="{470F6460-F84D-449B-A814-F88712899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3" name="Imagen 8232" descr="http://www.cegaipslp.org.mx/icons/ecblank.gif">
          <a:extLst>
            <a:ext uri="{FF2B5EF4-FFF2-40B4-BE49-F238E27FC236}">
              <a16:creationId xmlns:a16="http://schemas.microsoft.com/office/drawing/2014/main" id="{9FDC90F0-F276-45DB-9C41-6A95EC60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4" name="Imagen 8233" descr="http://www.cegaipslp.org.mx/icons/ecblank.gif">
          <a:extLst>
            <a:ext uri="{FF2B5EF4-FFF2-40B4-BE49-F238E27FC236}">
              <a16:creationId xmlns:a16="http://schemas.microsoft.com/office/drawing/2014/main" id="{DC7E7932-2F23-4BC2-9397-DE084295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5" name="Imagen 8234" descr="http://www.cegaipslp.org.mx/icons/ecblank.gif">
          <a:extLst>
            <a:ext uri="{FF2B5EF4-FFF2-40B4-BE49-F238E27FC236}">
              <a16:creationId xmlns:a16="http://schemas.microsoft.com/office/drawing/2014/main" id="{A0643656-9DE4-439D-9619-D3BA0E14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6" name="Imagen 8235" descr="http://www.cegaipslp.org.mx/icons/ecblank.gif">
          <a:extLst>
            <a:ext uri="{FF2B5EF4-FFF2-40B4-BE49-F238E27FC236}">
              <a16:creationId xmlns:a16="http://schemas.microsoft.com/office/drawing/2014/main" id="{1727BF6F-E315-4A8D-88CB-89697F8D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7" name="Imagen 8236" descr="http://www.cegaipslp.org.mx/icons/ecblank.gif">
          <a:extLst>
            <a:ext uri="{FF2B5EF4-FFF2-40B4-BE49-F238E27FC236}">
              <a16:creationId xmlns:a16="http://schemas.microsoft.com/office/drawing/2014/main" id="{F07058F1-EDCE-4384-9FB5-B9F1CB3B5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8" name="Imagen 8237">
          <a:extLst>
            <a:ext uri="{FF2B5EF4-FFF2-40B4-BE49-F238E27FC236}">
              <a16:creationId xmlns:a16="http://schemas.microsoft.com/office/drawing/2014/main" id="{7E06CE36-9230-4870-BD6E-12738FB9A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39" name="Imagen 8238">
          <a:extLst>
            <a:ext uri="{FF2B5EF4-FFF2-40B4-BE49-F238E27FC236}">
              <a16:creationId xmlns:a16="http://schemas.microsoft.com/office/drawing/2014/main" id="{D51C269B-0D49-43F0-9EE0-8D1E5238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0" name="Imagen 8239">
          <a:extLst>
            <a:ext uri="{FF2B5EF4-FFF2-40B4-BE49-F238E27FC236}">
              <a16:creationId xmlns:a16="http://schemas.microsoft.com/office/drawing/2014/main" id="{E52A30B0-8B39-48B5-9D38-6E327AB17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1" name="Imagen 8240">
          <a:extLst>
            <a:ext uri="{FF2B5EF4-FFF2-40B4-BE49-F238E27FC236}">
              <a16:creationId xmlns:a16="http://schemas.microsoft.com/office/drawing/2014/main" id="{FF2D4E09-9E1B-4698-A74C-69D1AFFF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2" name="Imagen 8241">
          <a:extLst>
            <a:ext uri="{FF2B5EF4-FFF2-40B4-BE49-F238E27FC236}">
              <a16:creationId xmlns:a16="http://schemas.microsoft.com/office/drawing/2014/main" id="{491EA31C-0A48-4677-8E58-A77ABBC8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3" name="Imagen 8242">
          <a:extLst>
            <a:ext uri="{FF2B5EF4-FFF2-40B4-BE49-F238E27FC236}">
              <a16:creationId xmlns:a16="http://schemas.microsoft.com/office/drawing/2014/main" id="{6167E4C7-2672-4A2A-A517-6D157837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4" name="Imagen 8243" descr="http://www.cegaipslp.org.mx/icons/ecblank.gif">
          <a:extLst>
            <a:ext uri="{FF2B5EF4-FFF2-40B4-BE49-F238E27FC236}">
              <a16:creationId xmlns:a16="http://schemas.microsoft.com/office/drawing/2014/main" id="{C34F5C0E-FD67-4F22-92F3-07B4980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5" name="Imagen 8244" descr="http://www.cegaipslp.org.mx/icons/ecblank.gif">
          <a:extLst>
            <a:ext uri="{FF2B5EF4-FFF2-40B4-BE49-F238E27FC236}">
              <a16:creationId xmlns:a16="http://schemas.microsoft.com/office/drawing/2014/main" id="{EEB93508-391F-4033-87C4-DC5ED384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6" name="Imagen 8245" descr="http://www.cegaipslp.org.mx/icons/ecblank.gif">
          <a:extLst>
            <a:ext uri="{FF2B5EF4-FFF2-40B4-BE49-F238E27FC236}">
              <a16:creationId xmlns:a16="http://schemas.microsoft.com/office/drawing/2014/main" id="{209A3378-2A3A-4D43-9A7B-B495B501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7" name="Imagen 8246" descr="http://www.cegaipslp.org.mx/icons/ecblank.gif">
          <a:extLst>
            <a:ext uri="{FF2B5EF4-FFF2-40B4-BE49-F238E27FC236}">
              <a16:creationId xmlns:a16="http://schemas.microsoft.com/office/drawing/2014/main" id="{E19BB88C-F618-4551-8A1B-1684B897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48" name="Imagen 8247" descr="http://www.cegaipslp.org.mx/icons/ecblank.gif">
          <a:extLst>
            <a:ext uri="{FF2B5EF4-FFF2-40B4-BE49-F238E27FC236}">
              <a16:creationId xmlns:a16="http://schemas.microsoft.com/office/drawing/2014/main" id="{2ED32197-9AEC-47D9-9587-644ED01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249" name="Imagen 8248" descr="http://www.cegaipslp.org.mx/icons/ecblank.gif">
          <a:extLst>
            <a:ext uri="{FF2B5EF4-FFF2-40B4-BE49-F238E27FC236}">
              <a16:creationId xmlns:a16="http://schemas.microsoft.com/office/drawing/2014/main" id="{01F14F5B-D18B-488B-8CC1-82FB383C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0" name="Imagen 8249" descr="http://www.cegaipslp.org.mx/icons/ecblank.gif">
          <a:extLst>
            <a:ext uri="{FF2B5EF4-FFF2-40B4-BE49-F238E27FC236}">
              <a16:creationId xmlns:a16="http://schemas.microsoft.com/office/drawing/2014/main" id="{94A26DE2-96FA-4228-B6B1-C3ED91A7A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1" name="Imagen 8250" descr="http://www.cegaipslp.org.mx/icons/ecblank.gif">
          <a:extLst>
            <a:ext uri="{FF2B5EF4-FFF2-40B4-BE49-F238E27FC236}">
              <a16:creationId xmlns:a16="http://schemas.microsoft.com/office/drawing/2014/main" id="{426764CC-B510-42FE-829A-1289120B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2" name="Imagen 8251" descr="http://www.cegaipslp.org.mx/icons/ecblank.gif">
          <a:extLst>
            <a:ext uri="{FF2B5EF4-FFF2-40B4-BE49-F238E27FC236}">
              <a16:creationId xmlns:a16="http://schemas.microsoft.com/office/drawing/2014/main" id="{63E755B0-7A7B-4FF1-876B-BAEDD8A8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3" name="Imagen 8252" descr="http://www.cegaipslp.org.mx/icons/ecblank.gif">
          <a:extLst>
            <a:ext uri="{FF2B5EF4-FFF2-40B4-BE49-F238E27FC236}">
              <a16:creationId xmlns:a16="http://schemas.microsoft.com/office/drawing/2014/main" id="{6293C65F-4B36-4362-9883-B7E2B492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4" name="Imagen 8253" descr="http://www.cegaipslp.org.mx/icons/ecblank.gif">
          <a:extLst>
            <a:ext uri="{FF2B5EF4-FFF2-40B4-BE49-F238E27FC236}">
              <a16:creationId xmlns:a16="http://schemas.microsoft.com/office/drawing/2014/main" id="{B6AB67D7-2375-4974-8CAF-CA1E998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5" name="Imagen 8254" descr="http://www.cegaipslp.org.mx/icons/ecblank.gif">
          <a:extLst>
            <a:ext uri="{FF2B5EF4-FFF2-40B4-BE49-F238E27FC236}">
              <a16:creationId xmlns:a16="http://schemas.microsoft.com/office/drawing/2014/main" id="{D6758291-B3FA-4B3F-848A-BCA5D3B7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6" name="Imagen 8255">
          <a:extLst>
            <a:ext uri="{FF2B5EF4-FFF2-40B4-BE49-F238E27FC236}">
              <a16:creationId xmlns:a16="http://schemas.microsoft.com/office/drawing/2014/main" id="{D99F819B-0DD8-4FEA-97B3-D5BD5611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7" name="Imagen 8256">
          <a:extLst>
            <a:ext uri="{FF2B5EF4-FFF2-40B4-BE49-F238E27FC236}">
              <a16:creationId xmlns:a16="http://schemas.microsoft.com/office/drawing/2014/main" id="{53EFF04B-74C2-47AF-A532-F8A4C0C6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8" name="Imagen 8257">
          <a:extLst>
            <a:ext uri="{FF2B5EF4-FFF2-40B4-BE49-F238E27FC236}">
              <a16:creationId xmlns:a16="http://schemas.microsoft.com/office/drawing/2014/main" id="{61FB34E8-2E8E-4CA7-8A0B-A47CEBF8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59" name="Imagen 8258">
          <a:extLst>
            <a:ext uri="{FF2B5EF4-FFF2-40B4-BE49-F238E27FC236}">
              <a16:creationId xmlns:a16="http://schemas.microsoft.com/office/drawing/2014/main" id="{93021A31-EDA7-4B3B-8B37-A55622BE6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0" name="Imagen 8259">
          <a:extLst>
            <a:ext uri="{FF2B5EF4-FFF2-40B4-BE49-F238E27FC236}">
              <a16:creationId xmlns:a16="http://schemas.microsoft.com/office/drawing/2014/main" id="{07132837-DF85-4301-9AE9-F46B06A5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1" name="Imagen 8260">
          <a:extLst>
            <a:ext uri="{FF2B5EF4-FFF2-40B4-BE49-F238E27FC236}">
              <a16:creationId xmlns:a16="http://schemas.microsoft.com/office/drawing/2014/main" id="{4CDDE350-1F44-4572-9C16-E237CFE62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2" name="Imagen 8261" descr="http://www.cegaipslp.org.mx/icons/ecblank.gif">
          <a:extLst>
            <a:ext uri="{FF2B5EF4-FFF2-40B4-BE49-F238E27FC236}">
              <a16:creationId xmlns:a16="http://schemas.microsoft.com/office/drawing/2014/main" id="{03E2F11E-965E-48B1-A9A6-704229CE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3" name="Imagen 8262" descr="http://www.cegaipslp.org.mx/icons/ecblank.gif">
          <a:extLst>
            <a:ext uri="{FF2B5EF4-FFF2-40B4-BE49-F238E27FC236}">
              <a16:creationId xmlns:a16="http://schemas.microsoft.com/office/drawing/2014/main" id="{048FCFB5-B092-4A53-BC5E-6452805A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4" name="Imagen 8263" descr="http://www.cegaipslp.org.mx/icons/ecblank.gif">
          <a:extLst>
            <a:ext uri="{FF2B5EF4-FFF2-40B4-BE49-F238E27FC236}">
              <a16:creationId xmlns:a16="http://schemas.microsoft.com/office/drawing/2014/main" id="{96A19D10-72DF-4B1C-AD61-18FD28600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5" name="Imagen 8264" descr="http://www.cegaipslp.org.mx/icons/ecblank.gif">
          <a:extLst>
            <a:ext uri="{FF2B5EF4-FFF2-40B4-BE49-F238E27FC236}">
              <a16:creationId xmlns:a16="http://schemas.microsoft.com/office/drawing/2014/main" id="{DE651971-9BC9-46EC-BEB9-7687A0E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6" name="Imagen 8265" descr="http://www.cegaipslp.org.mx/icons/ecblank.gif">
          <a:extLst>
            <a:ext uri="{FF2B5EF4-FFF2-40B4-BE49-F238E27FC236}">
              <a16:creationId xmlns:a16="http://schemas.microsoft.com/office/drawing/2014/main" id="{F6A1AF98-94C6-49CA-97BE-084D57ED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267" name="Imagen 8266" descr="http://www.cegaipslp.org.mx/icons/ecblank.gif">
          <a:extLst>
            <a:ext uri="{FF2B5EF4-FFF2-40B4-BE49-F238E27FC236}">
              <a16:creationId xmlns:a16="http://schemas.microsoft.com/office/drawing/2014/main" id="{1EFE2633-48D4-4E52-BF4E-015E970BC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8" name="Imagen 8267" descr="http://www.cegaipslp.org.mx/icons/ecblank.gif">
          <a:extLst>
            <a:ext uri="{FF2B5EF4-FFF2-40B4-BE49-F238E27FC236}">
              <a16:creationId xmlns:a16="http://schemas.microsoft.com/office/drawing/2014/main" id="{55D78E19-B08D-420C-AF69-0564138F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69" name="Imagen 8268" descr="http://www.cegaipslp.org.mx/icons/ecblank.gif">
          <a:extLst>
            <a:ext uri="{FF2B5EF4-FFF2-40B4-BE49-F238E27FC236}">
              <a16:creationId xmlns:a16="http://schemas.microsoft.com/office/drawing/2014/main" id="{FD1B940B-EC02-4000-A907-8951D0BA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0" name="Imagen 8269" descr="http://www.cegaipslp.org.mx/icons/ecblank.gif">
          <a:extLst>
            <a:ext uri="{FF2B5EF4-FFF2-40B4-BE49-F238E27FC236}">
              <a16:creationId xmlns:a16="http://schemas.microsoft.com/office/drawing/2014/main" id="{98FD4E2D-1EAB-4377-93C6-F10B53DF8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1" name="Imagen 8270" descr="http://www.cegaipslp.org.mx/icons/ecblank.gif">
          <a:extLst>
            <a:ext uri="{FF2B5EF4-FFF2-40B4-BE49-F238E27FC236}">
              <a16:creationId xmlns:a16="http://schemas.microsoft.com/office/drawing/2014/main" id="{A9DE90FB-0243-4482-8AA0-A5F42FA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2" name="Imagen 8271" descr="http://www.cegaipslp.org.mx/icons/ecblank.gif">
          <a:extLst>
            <a:ext uri="{FF2B5EF4-FFF2-40B4-BE49-F238E27FC236}">
              <a16:creationId xmlns:a16="http://schemas.microsoft.com/office/drawing/2014/main" id="{DCA02D73-BDCE-40A3-B7D5-0BD47928D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3" name="Imagen 8272" descr="http://www.cegaipslp.org.mx/icons/ecblank.gif">
          <a:extLst>
            <a:ext uri="{FF2B5EF4-FFF2-40B4-BE49-F238E27FC236}">
              <a16:creationId xmlns:a16="http://schemas.microsoft.com/office/drawing/2014/main" id="{08A0D440-6210-48B9-9392-2BED2650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4" name="Imagen 8273">
          <a:extLst>
            <a:ext uri="{FF2B5EF4-FFF2-40B4-BE49-F238E27FC236}">
              <a16:creationId xmlns:a16="http://schemas.microsoft.com/office/drawing/2014/main" id="{44576A8C-1333-4E90-82B7-116C13A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5" name="Imagen 8274">
          <a:extLst>
            <a:ext uri="{FF2B5EF4-FFF2-40B4-BE49-F238E27FC236}">
              <a16:creationId xmlns:a16="http://schemas.microsoft.com/office/drawing/2014/main" id="{367CAEE2-887E-4EDD-A423-E9D23157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6" name="Imagen 8275">
          <a:extLst>
            <a:ext uri="{FF2B5EF4-FFF2-40B4-BE49-F238E27FC236}">
              <a16:creationId xmlns:a16="http://schemas.microsoft.com/office/drawing/2014/main" id="{16B9720F-BCEB-4AE3-9350-2A41940F0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7" name="Imagen 8276">
          <a:extLst>
            <a:ext uri="{FF2B5EF4-FFF2-40B4-BE49-F238E27FC236}">
              <a16:creationId xmlns:a16="http://schemas.microsoft.com/office/drawing/2014/main" id="{5AE4AA09-2398-48D9-A843-C4A1AD9F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8" name="Imagen 8277">
          <a:extLst>
            <a:ext uri="{FF2B5EF4-FFF2-40B4-BE49-F238E27FC236}">
              <a16:creationId xmlns:a16="http://schemas.microsoft.com/office/drawing/2014/main" id="{D22EB6C2-B879-4667-8C8D-C4523C13B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79" name="Imagen 8278">
          <a:extLst>
            <a:ext uri="{FF2B5EF4-FFF2-40B4-BE49-F238E27FC236}">
              <a16:creationId xmlns:a16="http://schemas.microsoft.com/office/drawing/2014/main" id="{B22335C2-2591-4906-935F-EA14E5FE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0" name="Imagen 8279" descr="http://www.cegaipslp.org.mx/icons/ecblank.gif">
          <a:extLst>
            <a:ext uri="{FF2B5EF4-FFF2-40B4-BE49-F238E27FC236}">
              <a16:creationId xmlns:a16="http://schemas.microsoft.com/office/drawing/2014/main" id="{F85280D8-7BC7-4940-A71D-7DD86DFA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1" name="Imagen 8280" descr="http://www.cegaipslp.org.mx/icons/ecblank.gif">
          <a:extLst>
            <a:ext uri="{FF2B5EF4-FFF2-40B4-BE49-F238E27FC236}">
              <a16:creationId xmlns:a16="http://schemas.microsoft.com/office/drawing/2014/main" id="{85E6603E-DA02-47CB-AB89-B9709860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2" name="Imagen 8281" descr="http://www.cegaipslp.org.mx/icons/ecblank.gif">
          <a:extLst>
            <a:ext uri="{FF2B5EF4-FFF2-40B4-BE49-F238E27FC236}">
              <a16:creationId xmlns:a16="http://schemas.microsoft.com/office/drawing/2014/main" id="{D185D627-7BE0-4460-A855-F3AE54504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3" name="Imagen 8282" descr="http://www.cegaipslp.org.mx/icons/ecblank.gif">
          <a:extLst>
            <a:ext uri="{FF2B5EF4-FFF2-40B4-BE49-F238E27FC236}">
              <a16:creationId xmlns:a16="http://schemas.microsoft.com/office/drawing/2014/main" id="{75E95562-8797-49C8-8217-CE3AEA1C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4" name="Imagen 8283" descr="http://www.cegaipslp.org.mx/icons/ecblank.gif">
          <a:extLst>
            <a:ext uri="{FF2B5EF4-FFF2-40B4-BE49-F238E27FC236}">
              <a16:creationId xmlns:a16="http://schemas.microsoft.com/office/drawing/2014/main" id="{C2326613-5AE4-4691-BDE1-8803ED13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285" name="Imagen 8284" descr="http://www.cegaipslp.org.mx/icons/ecblank.gif">
          <a:extLst>
            <a:ext uri="{FF2B5EF4-FFF2-40B4-BE49-F238E27FC236}">
              <a16:creationId xmlns:a16="http://schemas.microsoft.com/office/drawing/2014/main" id="{0F4AA9D8-1BCE-40FE-923B-40220E51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6" name="Imagen 8285" descr="http://www.cegaipslp.org.mx/icons/ecblank.gif">
          <a:extLst>
            <a:ext uri="{FF2B5EF4-FFF2-40B4-BE49-F238E27FC236}">
              <a16:creationId xmlns:a16="http://schemas.microsoft.com/office/drawing/2014/main" id="{7DA86FEA-DBAA-43CB-B0B5-298AE8E0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7" name="Imagen 8286" descr="http://www.cegaipslp.org.mx/icons/ecblank.gif">
          <a:extLst>
            <a:ext uri="{FF2B5EF4-FFF2-40B4-BE49-F238E27FC236}">
              <a16:creationId xmlns:a16="http://schemas.microsoft.com/office/drawing/2014/main" id="{C5C6BC40-3C85-4A01-8C1B-F00D5057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8" name="Imagen 8287" descr="http://www.cegaipslp.org.mx/icons/ecblank.gif">
          <a:extLst>
            <a:ext uri="{FF2B5EF4-FFF2-40B4-BE49-F238E27FC236}">
              <a16:creationId xmlns:a16="http://schemas.microsoft.com/office/drawing/2014/main" id="{D5AD7695-8A88-4E23-89B3-C26518187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89" name="Imagen 8288" descr="http://www.cegaipslp.org.mx/icons/ecblank.gif">
          <a:extLst>
            <a:ext uri="{FF2B5EF4-FFF2-40B4-BE49-F238E27FC236}">
              <a16:creationId xmlns:a16="http://schemas.microsoft.com/office/drawing/2014/main" id="{64201658-0117-4C52-9C4F-D9EF5E84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0" name="Imagen 8289" descr="http://www.cegaipslp.org.mx/icons/ecblank.gif">
          <a:extLst>
            <a:ext uri="{FF2B5EF4-FFF2-40B4-BE49-F238E27FC236}">
              <a16:creationId xmlns:a16="http://schemas.microsoft.com/office/drawing/2014/main" id="{283C9937-E8E2-45EC-87E4-0B600853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1" name="Imagen 8290" descr="http://www.cegaipslp.org.mx/icons/ecblank.gif">
          <a:extLst>
            <a:ext uri="{FF2B5EF4-FFF2-40B4-BE49-F238E27FC236}">
              <a16:creationId xmlns:a16="http://schemas.microsoft.com/office/drawing/2014/main" id="{7B95FC21-4BA7-49C3-B08D-5EAE900F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2" name="Imagen 8291">
          <a:extLst>
            <a:ext uri="{FF2B5EF4-FFF2-40B4-BE49-F238E27FC236}">
              <a16:creationId xmlns:a16="http://schemas.microsoft.com/office/drawing/2014/main" id="{ED3FDCA7-8352-484B-87B1-9D3F6266D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3" name="Imagen 8292">
          <a:extLst>
            <a:ext uri="{FF2B5EF4-FFF2-40B4-BE49-F238E27FC236}">
              <a16:creationId xmlns:a16="http://schemas.microsoft.com/office/drawing/2014/main" id="{0B45DEFD-A07D-4067-980B-68FA122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4" name="Imagen 8293">
          <a:extLst>
            <a:ext uri="{FF2B5EF4-FFF2-40B4-BE49-F238E27FC236}">
              <a16:creationId xmlns:a16="http://schemas.microsoft.com/office/drawing/2014/main" id="{779EDA93-84FE-4252-A82E-3E3FD25A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5" name="Imagen 8294">
          <a:extLst>
            <a:ext uri="{FF2B5EF4-FFF2-40B4-BE49-F238E27FC236}">
              <a16:creationId xmlns:a16="http://schemas.microsoft.com/office/drawing/2014/main" id="{79DC50F7-C844-49CF-B592-BE81903B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6" name="Imagen 8295">
          <a:extLst>
            <a:ext uri="{FF2B5EF4-FFF2-40B4-BE49-F238E27FC236}">
              <a16:creationId xmlns:a16="http://schemas.microsoft.com/office/drawing/2014/main" id="{52030042-285B-4CC6-8D08-EDAC0F6FB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7" name="Imagen 8296">
          <a:extLst>
            <a:ext uri="{FF2B5EF4-FFF2-40B4-BE49-F238E27FC236}">
              <a16:creationId xmlns:a16="http://schemas.microsoft.com/office/drawing/2014/main" id="{7E3B6793-EF04-4E55-9F69-6C389198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8" name="Imagen 8297" descr="http://www.cegaipslp.org.mx/icons/ecblank.gif">
          <a:extLst>
            <a:ext uri="{FF2B5EF4-FFF2-40B4-BE49-F238E27FC236}">
              <a16:creationId xmlns:a16="http://schemas.microsoft.com/office/drawing/2014/main" id="{1730EFC4-F5B1-46B6-917F-92A90130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299" name="Imagen 8298" descr="http://www.cegaipslp.org.mx/icons/ecblank.gif">
          <a:extLst>
            <a:ext uri="{FF2B5EF4-FFF2-40B4-BE49-F238E27FC236}">
              <a16:creationId xmlns:a16="http://schemas.microsoft.com/office/drawing/2014/main" id="{0379569F-594B-4D18-8062-A26BA3A30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0" name="Imagen 8299" descr="http://www.cegaipslp.org.mx/icons/ecblank.gif">
          <a:extLst>
            <a:ext uri="{FF2B5EF4-FFF2-40B4-BE49-F238E27FC236}">
              <a16:creationId xmlns:a16="http://schemas.microsoft.com/office/drawing/2014/main" id="{ED6EFA9B-A28A-4441-A6D1-2E6C5934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1" name="Imagen 8300" descr="http://www.cegaipslp.org.mx/icons/ecblank.gif">
          <a:extLst>
            <a:ext uri="{FF2B5EF4-FFF2-40B4-BE49-F238E27FC236}">
              <a16:creationId xmlns:a16="http://schemas.microsoft.com/office/drawing/2014/main" id="{762872C1-7E24-4A13-A199-F8E5D841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2" name="Imagen 8301" descr="http://www.cegaipslp.org.mx/icons/ecblank.gif">
          <a:extLst>
            <a:ext uri="{FF2B5EF4-FFF2-40B4-BE49-F238E27FC236}">
              <a16:creationId xmlns:a16="http://schemas.microsoft.com/office/drawing/2014/main" id="{2D5DC1EE-73EC-4699-99FD-B5B41500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303" name="Imagen 8302" descr="http://www.cegaipslp.org.mx/icons/ecblank.gif">
          <a:extLst>
            <a:ext uri="{FF2B5EF4-FFF2-40B4-BE49-F238E27FC236}">
              <a16:creationId xmlns:a16="http://schemas.microsoft.com/office/drawing/2014/main" id="{046E1637-8F13-4332-A875-90B50E10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4" name="Imagen 8303" descr="http://www.cegaipslp.org.mx/icons/ecblank.gif">
          <a:extLst>
            <a:ext uri="{FF2B5EF4-FFF2-40B4-BE49-F238E27FC236}">
              <a16:creationId xmlns:a16="http://schemas.microsoft.com/office/drawing/2014/main" id="{8F277CCE-5D36-4F12-8ACC-F9B7EEAE1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5" name="Imagen 8304" descr="http://www.cegaipslp.org.mx/icons/ecblank.gif">
          <a:extLst>
            <a:ext uri="{FF2B5EF4-FFF2-40B4-BE49-F238E27FC236}">
              <a16:creationId xmlns:a16="http://schemas.microsoft.com/office/drawing/2014/main" id="{66CA89E1-D477-46CD-B228-34426A34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6" name="Imagen 8305" descr="http://www.cegaipslp.org.mx/icons/ecblank.gif">
          <a:extLst>
            <a:ext uri="{FF2B5EF4-FFF2-40B4-BE49-F238E27FC236}">
              <a16:creationId xmlns:a16="http://schemas.microsoft.com/office/drawing/2014/main" id="{1B9D3FF9-1E10-4BE5-AB58-ED22B3121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7" name="Imagen 8306" descr="http://www.cegaipslp.org.mx/icons/ecblank.gif">
          <a:extLst>
            <a:ext uri="{FF2B5EF4-FFF2-40B4-BE49-F238E27FC236}">
              <a16:creationId xmlns:a16="http://schemas.microsoft.com/office/drawing/2014/main" id="{6C958BD8-A729-4AB2-997B-531932BD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8" name="Imagen 8307" descr="http://www.cegaipslp.org.mx/icons/ecblank.gif">
          <a:extLst>
            <a:ext uri="{FF2B5EF4-FFF2-40B4-BE49-F238E27FC236}">
              <a16:creationId xmlns:a16="http://schemas.microsoft.com/office/drawing/2014/main" id="{57C395BF-CCAE-4E5A-892E-3FBDBF6F1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09" name="Imagen 8308" descr="http://www.cegaipslp.org.mx/icons/ecblank.gif">
          <a:extLst>
            <a:ext uri="{FF2B5EF4-FFF2-40B4-BE49-F238E27FC236}">
              <a16:creationId xmlns:a16="http://schemas.microsoft.com/office/drawing/2014/main" id="{0F2B8FBD-2A51-4776-8EEE-1F66D642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0" name="Imagen 8309">
          <a:extLst>
            <a:ext uri="{FF2B5EF4-FFF2-40B4-BE49-F238E27FC236}">
              <a16:creationId xmlns:a16="http://schemas.microsoft.com/office/drawing/2014/main" id="{62145C93-0BF9-4FC2-8EA3-C31464F0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1" name="Imagen 8310">
          <a:extLst>
            <a:ext uri="{FF2B5EF4-FFF2-40B4-BE49-F238E27FC236}">
              <a16:creationId xmlns:a16="http://schemas.microsoft.com/office/drawing/2014/main" id="{5B77CE81-9569-4C77-8D93-DE15018BA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2" name="Imagen 8311">
          <a:extLst>
            <a:ext uri="{FF2B5EF4-FFF2-40B4-BE49-F238E27FC236}">
              <a16:creationId xmlns:a16="http://schemas.microsoft.com/office/drawing/2014/main" id="{48F0ED1A-5650-4E71-9B94-AA4FE3E2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3" name="Imagen 8312">
          <a:extLst>
            <a:ext uri="{FF2B5EF4-FFF2-40B4-BE49-F238E27FC236}">
              <a16:creationId xmlns:a16="http://schemas.microsoft.com/office/drawing/2014/main" id="{A9D4E411-8211-43A5-A3B4-6CF5C6E4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4" name="Imagen 8313">
          <a:extLst>
            <a:ext uri="{FF2B5EF4-FFF2-40B4-BE49-F238E27FC236}">
              <a16:creationId xmlns:a16="http://schemas.microsoft.com/office/drawing/2014/main" id="{F3640CF6-7C5E-4780-9CDC-FB1F9B99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5" name="Imagen 8314">
          <a:extLst>
            <a:ext uri="{FF2B5EF4-FFF2-40B4-BE49-F238E27FC236}">
              <a16:creationId xmlns:a16="http://schemas.microsoft.com/office/drawing/2014/main" id="{2A125F94-21AF-489F-8A79-CBE082D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6" name="Imagen 8315" descr="http://www.cegaipslp.org.mx/icons/ecblank.gif">
          <a:extLst>
            <a:ext uri="{FF2B5EF4-FFF2-40B4-BE49-F238E27FC236}">
              <a16:creationId xmlns:a16="http://schemas.microsoft.com/office/drawing/2014/main" id="{7016CC61-0E09-4B5D-928D-D9D294027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7" name="Imagen 8316" descr="http://www.cegaipslp.org.mx/icons/ecblank.gif">
          <a:extLst>
            <a:ext uri="{FF2B5EF4-FFF2-40B4-BE49-F238E27FC236}">
              <a16:creationId xmlns:a16="http://schemas.microsoft.com/office/drawing/2014/main" id="{BD87909F-DCB0-4DF8-92D0-B57723C3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8" name="Imagen 8317" descr="http://www.cegaipslp.org.mx/icons/ecblank.gif">
          <a:extLst>
            <a:ext uri="{FF2B5EF4-FFF2-40B4-BE49-F238E27FC236}">
              <a16:creationId xmlns:a16="http://schemas.microsoft.com/office/drawing/2014/main" id="{07CD7457-9E6D-48B0-8AF5-25F0D7AFE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19" name="Imagen 8318" descr="http://www.cegaipslp.org.mx/icons/ecblank.gif">
          <a:extLst>
            <a:ext uri="{FF2B5EF4-FFF2-40B4-BE49-F238E27FC236}">
              <a16:creationId xmlns:a16="http://schemas.microsoft.com/office/drawing/2014/main" id="{0B59531D-49A0-4960-88B0-11CF8A3D9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0" name="Imagen 8319" descr="http://www.cegaipslp.org.mx/icons/ecblank.gif">
          <a:extLst>
            <a:ext uri="{FF2B5EF4-FFF2-40B4-BE49-F238E27FC236}">
              <a16:creationId xmlns:a16="http://schemas.microsoft.com/office/drawing/2014/main" id="{D9CBAB9D-F3D7-4B9E-A9D0-BD021A08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321" name="Imagen 8320" descr="http://www.cegaipslp.org.mx/icons/ecblank.gif">
          <a:extLst>
            <a:ext uri="{FF2B5EF4-FFF2-40B4-BE49-F238E27FC236}">
              <a16:creationId xmlns:a16="http://schemas.microsoft.com/office/drawing/2014/main" id="{352DC470-419F-4099-8FF5-4553A098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2" name="Imagen 8321" descr="http://www.cegaipslp.org.mx/icons/ecblank.gif">
          <a:extLst>
            <a:ext uri="{FF2B5EF4-FFF2-40B4-BE49-F238E27FC236}">
              <a16:creationId xmlns:a16="http://schemas.microsoft.com/office/drawing/2014/main" id="{B65C9DB2-5C62-4E45-96CA-17D81885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3" name="Imagen 8322" descr="http://www.cegaipslp.org.mx/icons/ecblank.gif">
          <a:extLst>
            <a:ext uri="{FF2B5EF4-FFF2-40B4-BE49-F238E27FC236}">
              <a16:creationId xmlns:a16="http://schemas.microsoft.com/office/drawing/2014/main" id="{594E03A9-18A9-4E11-898C-137214C1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4" name="Imagen 8323" descr="http://www.cegaipslp.org.mx/icons/ecblank.gif">
          <a:extLst>
            <a:ext uri="{FF2B5EF4-FFF2-40B4-BE49-F238E27FC236}">
              <a16:creationId xmlns:a16="http://schemas.microsoft.com/office/drawing/2014/main" id="{4BCAACBC-4FB0-4457-B8AF-A8714818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5" name="Imagen 8324" descr="http://www.cegaipslp.org.mx/icons/ecblank.gif">
          <a:extLst>
            <a:ext uri="{FF2B5EF4-FFF2-40B4-BE49-F238E27FC236}">
              <a16:creationId xmlns:a16="http://schemas.microsoft.com/office/drawing/2014/main" id="{8B7FBF86-4F3D-43D1-B7C6-1728597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6" name="Imagen 8325" descr="http://www.cegaipslp.org.mx/icons/ecblank.gif">
          <a:extLst>
            <a:ext uri="{FF2B5EF4-FFF2-40B4-BE49-F238E27FC236}">
              <a16:creationId xmlns:a16="http://schemas.microsoft.com/office/drawing/2014/main" id="{D5D19FB4-45B9-4CB4-89DC-D5B2CF0B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7" name="Imagen 8326" descr="http://www.cegaipslp.org.mx/icons/ecblank.gif">
          <a:extLst>
            <a:ext uri="{FF2B5EF4-FFF2-40B4-BE49-F238E27FC236}">
              <a16:creationId xmlns:a16="http://schemas.microsoft.com/office/drawing/2014/main" id="{31D9CC29-8F0C-491F-9363-EDC8601D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8" name="Imagen 8327">
          <a:extLst>
            <a:ext uri="{FF2B5EF4-FFF2-40B4-BE49-F238E27FC236}">
              <a16:creationId xmlns:a16="http://schemas.microsoft.com/office/drawing/2014/main" id="{2C99B56A-F04C-44A2-8A81-3D3171D6A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29" name="Imagen 8328">
          <a:extLst>
            <a:ext uri="{FF2B5EF4-FFF2-40B4-BE49-F238E27FC236}">
              <a16:creationId xmlns:a16="http://schemas.microsoft.com/office/drawing/2014/main" id="{EE013AE4-5464-423D-9BA5-A3A49F1F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0" name="Imagen 8329">
          <a:extLst>
            <a:ext uri="{FF2B5EF4-FFF2-40B4-BE49-F238E27FC236}">
              <a16:creationId xmlns:a16="http://schemas.microsoft.com/office/drawing/2014/main" id="{C7471874-2ACA-4487-BCB0-412CBC389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1" name="Imagen 8330">
          <a:extLst>
            <a:ext uri="{FF2B5EF4-FFF2-40B4-BE49-F238E27FC236}">
              <a16:creationId xmlns:a16="http://schemas.microsoft.com/office/drawing/2014/main" id="{BF284809-B6D2-46A9-AB7F-7666BB9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2" name="Imagen 8331">
          <a:extLst>
            <a:ext uri="{FF2B5EF4-FFF2-40B4-BE49-F238E27FC236}">
              <a16:creationId xmlns:a16="http://schemas.microsoft.com/office/drawing/2014/main" id="{43057E48-3024-459B-BC41-383FD891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3" name="Imagen 8332">
          <a:extLst>
            <a:ext uri="{FF2B5EF4-FFF2-40B4-BE49-F238E27FC236}">
              <a16:creationId xmlns:a16="http://schemas.microsoft.com/office/drawing/2014/main" id="{96B0DEA8-5AD2-46BE-8265-6745C36F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4" name="Imagen 8333" descr="http://www.cegaipslp.org.mx/icons/ecblank.gif">
          <a:extLst>
            <a:ext uri="{FF2B5EF4-FFF2-40B4-BE49-F238E27FC236}">
              <a16:creationId xmlns:a16="http://schemas.microsoft.com/office/drawing/2014/main" id="{938F2AF0-8CD9-400E-887E-F33E01604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5" name="Imagen 8334" descr="http://www.cegaipslp.org.mx/icons/ecblank.gif">
          <a:extLst>
            <a:ext uri="{FF2B5EF4-FFF2-40B4-BE49-F238E27FC236}">
              <a16:creationId xmlns:a16="http://schemas.microsoft.com/office/drawing/2014/main" id="{E8EE4CAE-14EC-456F-B2CA-4E521D2A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6" name="Imagen 8335" descr="http://www.cegaipslp.org.mx/icons/ecblank.gif">
          <a:extLst>
            <a:ext uri="{FF2B5EF4-FFF2-40B4-BE49-F238E27FC236}">
              <a16:creationId xmlns:a16="http://schemas.microsoft.com/office/drawing/2014/main" id="{4D5F7795-6AB3-4DC8-A744-2384865D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7" name="Imagen 8336" descr="http://www.cegaipslp.org.mx/icons/ecblank.gif">
          <a:extLst>
            <a:ext uri="{FF2B5EF4-FFF2-40B4-BE49-F238E27FC236}">
              <a16:creationId xmlns:a16="http://schemas.microsoft.com/office/drawing/2014/main" id="{4B1D07FC-5D67-40F0-B39B-7ACF72A35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38" name="Imagen 8337" descr="http://www.cegaipslp.org.mx/icons/ecblank.gif">
          <a:extLst>
            <a:ext uri="{FF2B5EF4-FFF2-40B4-BE49-F238E27FC236}">
              <a16:creationId xmlns:a16="http://schemas.microsoft.com/office/drawing/2014/main" id="{AF6E334E-9B71-48B9-A32E-8D84B4B5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339" name="Imagen 8338" descr="http://www.cegaipslp.org.mx/icons/ecblank.gif">
          <a:extLst>
            <a:ext uri="{FF2B5EF4-FFF2-40B4-BE49-F238E27FC236}">
              <a16:creationId xmlns:a16="http://schemas.microsoft.com/office/drawing/2014/main" id="{54A1496C-08CD-4696-87BF-1B01E60B5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0" name="Imagen 8339" descr="http://www.cegaipslp.org.mx/icons/ecblank.gif">
          <a:extLst>
            <a:ext uri="{FF2B5EF4-FFF2-40B4-BE49-F238E27FC236}">
              <a16:creationId xmlns:a16="http://schemas.microsoft.com/office/drawing/2014/main" id="{6834B050-D6A7-48AD-A811-82E11BC95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1" name="Imagen 8340" descr="http://www.cegaipslp.org.mx/icons/ecblank.gif">
          <a:extLst>
            <a:ext uri="{FF2B5EF4-FFF2-40B4-BE49-F238E27FC236}">
              <a16:creationId xmlns:a16="http://schemas.microsoft.com/office/drawing/2014/main" id="{8D466F6B-F86F-49C4-8851-11EF617B7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2" name="Imagen 8341" descr="http://www.cegaipslp.org.mx/icons/ecblank.gif">
          <a:extLst>
            <a:ext uri="{FF2B5EF4-FFF2-40B4-BE49-F238E27FC236}">
              <a16:creationId xmlns:a16="http://schemas.microsoft.com/office/drawing/2014/main" id="{5AF0B1E6-0675-4C80-B586-1BEE859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3" name="Imagen 8342" descr="http://www.cegaipslp.org.mx/icons/ecblank.gif">
          <a:extLst>
            <a:ext uri="{FF2B5EF4-FFF2-40B4-BE49-F238E27FC236}">
              <a16:creationId xmlns:a16="http://schemas.microsoft.com/office/drawing/2014/main" id="{3A44DB02-6B29-4A9C-B8FB-6A42C07B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4" name="Imagen 8343" descr="http://www.cegaipslp.org.mx/icons/ecblank.gif">
          <a:extLst>
            <a:ext uri="{FF2B5EF4-FFF2-40B4-BE49-F238E27FC236}">
              <a16:creationId xmlns:a16="http://schemas.microsoft.com/office/drawing/2014/main" id="{91AF3660-96CF-4398-974E-71D03B4AD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5" name="Imagen 8344" descr="http://www.cegaipslp.org.mx/icons/ecblank.gif">
          <a:extLst>
            <a:ext uri="{FF2B5EF4-FFF2-40B4-BE49-F238E27FC236}">
              <a16:creationId xmlns:a16="http://schemas.microsoft.com/office/drawing/2014/main" id="{FB56D75C-07F1-4027-B199-B03E75445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6" name="Imagen 8345">
          <a:extLst>
            <a:ext uri="{FF2B5EF4-FFF2-40B4-BE49-F238E27FC236}">
              <a16:creationId xmlns:a16="http://schemas.microsoft.com/office/drawing/2014/main" id="{400F1686-8F12-4F18-8670-1D628D64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7" name="Imagen 8346">
          <a:extLst>
            <a:ext uri="{FF2B5EF4-FFF2-40B4-BE49-F238E27FC236}">
              <a16:creationId xmlns:a16="http://schemas.microsoft.com/office/drawing/2014/main" id="{ED9D782F-45E5-4BB5-8083-94DF8EA9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8" name="Imagen 8347">
          <a:extLst>
            <a:ext uri="{FF2B5EF4-FFF2-40B4-BE49-F238E27FC236}">
              <a16:creationId xmlns:a16="http://schemas.microsoft.com/office/drawing/2014/main" id="{FA87C682-45D2-4F65-83B8-EF171FF11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49" name="Imagen 8348">
          <a:extLst>
            <a:ext uri="{FF2B5EF4-FFF2-40B4-BE49-F238E27FC236}">
              <a16:creationId xmlns:a16="http://schemas.microsoft.com/office/drawing/2014/main" id="{967A4901-B65C-47A9-AD04-6558571E6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0" name="Imagen 8349">
          <a:extLst>
            <a:ext uri="{FF2B5EF4-FFF2-40B4-BE49-F238E27FC236}">
              <a16:creationId xmlns:a16="http://schemas.microsoft.com/office/drawing/2014/main" id="{749BEABE-4451-4BED-B2AF-7216BA3A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1" name="Imagen 8350">
          <a:extLst>
            <a:ext uri="{FF2B5EF4-FFF2-40B4-BE49-F238E27FC236}">
              <a16:creationId xmlns:a16="http://schemas.microsoft.com/office/drawing/2014/main" id="{E6F30DC9-5569-4218-B69B-A5BC39103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2" name="Imagen 8351" descr="http://www.cegaipslp.org.mx/icons/ecblank.gif">
          <a:extLst>
            <a:ext uri="{FF2B5EF4-FFF2-40B4-BE49-F238E27FC236}">
              <a16:creationId xmlns:a16="http://schemas.microsoft.com/office/drawing/2014/main" id="{68B690EC-FBCC-466C-B814-8D6C763F8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3" name="Imagen 8352" descr="http://www.cegaipslp.org.mx/icons/ecblank.gif">
          <a:extLst>
            <a:ext uri="{FF2B5EF4-FFF2-40B4-BE49-F238E27FC236}">
              <a16:creationId xmlns:a16="http://schemas.microsoft.com/office/drawing/2014/main" id="{5BB8710B-23BD-447B-8E06-BFA73BA0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4" name="Imagen 8353" descr="http://www.cegaipslp.org.mx/icons/ecblank.gif">
          <a:extLst>
            <a:ext uri="{FF2B5EF4-FFF2-40B4-BE49-F238E27FC236}">
              <a16:creationId xmlns:a16="http://schemas.microsoft.com/office/drawing/2014/main" id="{A58B6371-B3EA-41E5-9F84-64504DCC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5" name="Imagen 8354" descr="http://www.cegaipslp.org.mx/icons/ecblank.gif">
          <a:extLst>
            <a:ext uri="{FF2B5EF4-FFF2-40B4-BE49-F238E27FC236}">
              <a16:creationId xmlns:a16="http://schemas.microsoft.com/office/drawing/2014/main" id="{31DF2E37-8FFD-4A0C-ACFC-945F3B9A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6" name="Imagen 8355" descr="http://www.cegaipslp.org.mx/icons/ecblank.gif">
          <a:extLst>
            <a:ext uri="{FF2B5EF4-FFF2-40B4-BE49-F238E27FC236}">
              <a16:creationId xmlns:a16="http://schemas.microsoft.com/office/drawing/2014/main" id="{E912964B-C413-417D-9227-3040501F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357" name="Imagen 8356" descr="http://www.cegaipslp.org.mx/icons/ecblank.gif">
          <a:extLst>
            <a:ext uri="{FF2B5EF4-FFF2-40B4-BE49-F238E27FC236}">
              <a16:creationId xmlns:a16="http://schemas.microsoft.com/office/drawing/2014/main" id="{FA7AB0D4-98BB-49BA-BCDF-9B041DC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8" name="Imagen 8357" descr="http://www.cegaipslp.org.mx/icons/ecblank.gif">
          <a:extLst>
            <a:ext uri="{FF2B5EF4-FFF2-40B4-BE49-F238E27FC236}">
              <a16:creationId xmlns:a16="http://schemas.microsoft.com/office/drawing/2014/main" id="{00D3798B-C22C-4256-AEC2-0B2394C4A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59" name="Imagen 8358" descr="http://www.cegaipslp.org.mx/icons/ecblank.gif">
          <a:extLst>
            <a:ext uri="{FF2B5EF4-FFF2-40B4-BE49-F238E27FC236}">
              <a16:creationId xmlns:a16="http://schemas.microsoft.com/office/drawing/2014/main" id="{5C5353C9-1CCC-4D67-A4DE-431F46C7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0" name="Imagen 8359" descr="http://www.cegaipslp.org.mx/icons/ecblank.gif">
          <a:extLst>
            <a:ext uri="{FF2B5EF4-FFF2-40B4-BE49-F238E27FC236}">
              <a16:creationId xmlns:a16="http://schemas.microsoft.com/office/drawing/2014/main" id="{D7C09014-105B-49BB-87E5-0DB8CEA85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1" name="Imagen 8360" descr="http://www.cegaipslp.org.mx/icons/ecblank.gif">
          <a:extLst>
            <a:ext uri="{FF2B5EF4-FFF2-40B4-BE49-F238E27FC236}">
              <a16:creationId xmlns:a16="http://schemas.microsoft.com/office/drawing/2014/main" id="{2F9A2F18-587A-461E-89D9-352D56D88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2" name="Imagen 8361" descr="http://www.cegaipslp.org.mx/icons/ecblank.gif">
          <a:extLst>
            <a:ext uri="{FF2B5EF4-FFF2-40B4-BE49-F238E27FC236}">
              <a16:creationId xmlns:a16="http://schemas.microsoft.com/office/drawing/2014/main" id="{5B42D5F9-1AEB-4BAD-AB1D-CC4EF666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3" name="Imagen 8362" descr="http://www.cegaipslp.org.mx/icons/ecblank.gif">
          <a:extLst>
            <a:ext uri="{FF2B5EF4-FFF2-40B4-BE49-F238E27FC236}">
              <a16:creationId xmlns:a16="http://schemas.microsoft.com/office/drawing/2014/main" id="{5B5AAEBC-0821-4456-8ED8-25C305EA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4" name="Imagen 8363">
          <a:extLst>
            <a:ext uri="{FF2B5EF4-FFF2-40B4-BE49-F238E27FC236}">
              <a16:creationId xmlns:a16="http://schemas.microsoft.com/office/drawing/2014/main" id="{18B6DF5F-E2E5-40A7-B809-A02F57B4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5" name="Imagen 8364">
          <a:extLst>
            <a:ext uri="{FF2B5EF4-FFF2-40B4-BE49-F238E27FC236}">
              <a16:creationId xmlns:a16="http://schemas.microsoft.com/office/drawing/2014/main" id="{6828587C-AFE6-48D1-9D50-A62071B8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6" name="Imagen 8365">
          <a:extLst>
            <a:ext uri="{FF2B5EF4-FFF2-40B4-BE49-F238E27FC236}">
              <a16:creationId xmlns:a16="http://schemas.microsoft.com/office/drawing/2014/main" id="{A5F0A5D5-5C05-4578-8936-32C4BDAA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7" name="Imagen 8366">
          <a:extLst>
            <a:ext uri="{FF2B5EF4-FFF2-40B4-BE49-F238E27FC236}">
              <a16:creationId xmlns:a16="http://schemas.microsoft.com/office/drawing/2014/main" id="{5762D98B-57FC-45CF-917B-0053C7DC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8" name="Imagen 8367">
          <a:extLst>
            <a:ext uri="{FF2B5EF4-FFF2-40B4-BE49-F238E27FC236}">
              <a16:creationId xmlns:a16="http://schemas.microsoft.com/office/drawing/2014/main" id="{29054429-D2E7-4C7F-B84C-659A5D5D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69" name="Imagen 8368">
          <a:extLst>
            <a:ext uri="{FF2B5EF4-FFF2-40B4-BE49-F238E27FC236}">
              <a16:creationId xmlns:a16="http://schemas.microsoft.com/office/drawing/2014/main" id="{BDC2A089-9503-4CFB-BD5E-147E6810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0" name="Imagen 8369" descr="http://www.cegaipslp.org.mx/icons/ecblank.gif">
          <a:extLst>
            <a:ext uri="{FF2B5EF4-FFF2-40B4-BE49-F238E27FC236}">
              <a16:creationId xmlns:a16="http://schemas.microsoft.com/office/drawing/2014/main" id="{38EF108D-CC74-404C-8C07-BD5D3FA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1" name="Imagen 8370" descr="http://www.cegaipslp.org.mx/icons/ecblank.gif">
          <a:extLst>
            <a:ext uri="{FF2B5EF4-FFF2-40B4-BE49-F238E27FC236}">
              <a16:creationId xmlns:a16="http://schemas.microsoft.com/office/drawing/2014/main" id="{D0FFD1ED-F22E-4612-81E3-B58FE5F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2" name="Imagen 8371" descr="http://www.cegaipslp.org.mx/icons/ecblank.gif">
          <a:extLst>
            <a:ext uri="{FF2B5EF4-FFF2-40B4-BE49-F238E27FC236}">
              <a16:creationId xmlns:a16="http://schemas.microsoft.com/office/drawing/2014/main" id="{0F170F67-6077-43C3-A3CE-2A913F3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3" name="Imagen 8372" descr="http://www.cegaipslp.org.mx/icons/ecblank.gif">
          <a:extLst>
            <a:ext uri="{FF2B5EF4-FFF2-40B4-BE49-F238E27FC236}">
              <a16:creationId xmlns:a16="http://schemas.microsoft.com/office/drawing/2014/main" id="{1FA434E7-2EDD-4D42-9DA0-1B745861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4" name="Imagen 8373" descr="http://www.cegaipslp.org.mx/icons/ecblank.gif">
          <a:extLst>
            <a:ext uri="{FF2B5EF4-FFF2-40B4-BE49-F238E27FC236}">
              <a16:creationId xmlns:a16="http://schemas.microsoft.com/office/drawing/2014/main" id="{03DFEA76-1196-4D4A-89EA-D4F218843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375" name="Imagen 8374" descr="http://www.cegaipslp.org.mx/icons/ecblank.gif">
          <a:extLst>
            <a:ext uri="{FF2B5EF4-FFF2-40B4-BE49-F238E27FC236}">
              <a16:creationId xmlns:a16="http://schemas.microsoft.com/office/drawing/2014/main" id="{4092885D-EB3F-43B6-9334-2EFDFDCB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6" name="Imagen 8375" descr="http://www.cegaipslp.org.mx/icons/ecblank.gif">
          <a:extLst>
            <a:ext uri="{FF2B5EF4-FFF2-40B4-BE49-F238E27FC236}">
              <a16:creationId xmlns:a16="http://schemas.microsoft.com/office/drawing/2014/main" id="{2323B89E-D364-4E00-A6D7-34CA602C1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7" name="Imagen 8376" descr="http://www.cegaipslp.org.mx/icons/ecblank.gif">
          <a:extLst>
            <a:ext uri="{FF2B5EF4-FFF2-40B4-BE49-F238E27FC236}">
              <a16:creationId xmlns:a16="http://schemas.microsoft.com/office/drawing/2014/main" id="{2ADF5C28-C8E1-4F34-A837-1B029A0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8" name="Imagen 8377" descr="http://www.cegaipslp.org.mx/icons/ecblank.gif">
          <a:extLst>
            <a:ext uri="{FF2B5EF4-FFF2-40B4-BE49-F238E27FC236}">
              <a16:creationId xmlns:a16="http://schemas.microsoft.com/office/drawing/2014/main" id="{0B4170F3-6866-46A7-BB10-E8B2FB2C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79" name="Imagen 8378" descr="http://www.cegaipslp.org.mx/icons/ecblank.gif">
          <a:extLst>
            <a:ext uri="{FF2B5EF4-FFF2-40B4-BE49-F238E27FC236}">
              <a16:creationId xmlns:a16="http://schemas.microsoft.com/office/drawing/2014/main" id="{9E71A981-8067-464A-9DF2-16EE304E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0" name="Imagen 8379" descr="http://www.cegaipslp.org.mx/icons/ecblank.gif">
          <a:extLst>
            <a:ext uri="{FF2B5EF4-FFF2-40B4-BE49-F238E27FC236}">
              <a16:creationId xmlns:a16="http://schemas.microsoft.com/office/drawing/2014/main" id="{62B325E3-3ADB-4E7F-AC97-9E624C16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1" name="Imagen 8380" descr="http://www.cegaipslp.org.mx/icons/ecblank.gif">
          <a:extLst>
            <a:ext uri="{FF2B5EF4-FFF2-40B4-BE49-F238E27FC236}">
              <a16:creationId xmlns:a16="http://schemas.microsoft.com/office/drawing/2014/main" id="{9F466311-0315-4032-8590-28B73F9C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2" name="Imagen 8381">
          <a:extLst>
            <a:ext uri="{FF2B5EF4-FFF2-40B4-BE49-F238E27FC236}">
              <a16:creationId xmlns:a16="http://schemas.microsoft.com/office/drawing/2014/main" id="{D95D396B-A0B7-4233-9B74-0175DB83A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3" name="Imagen 8382">
          <a:extLst>
            <a:ext uri="{FF2B5EF4-FFF2-40B4-BE49-F238E27FC236}">
              <a16:creationId xmlns:a16="http://schemas.microsoft.com/office/drawing/2014/main" id="{90B1449E-7191-4D8B-89B4-1364BF49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4" name="Imagen 8383">
          <a:extLst>
            <a:ext uri="{FF2B5EF4-FFF2-40B4-BE49-F238E27FC236}">
              <a16:creationId xmlns:a16="http://schemas.microsoft.com/office/drawing/2014/main" id="{012CE81A-5490-487F-9234-8E313F46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5" name="Imagen 8384">
          <a:extLst>
            <a:ext uri="{FF2B5EF4-FFF2-40B4-BE49-F238E27FC236}">
              <a16:creationId xmlns:a16="http://schemas.microsoft.com/office/drawing/2014/main" id="{1789A521-8057-47E0-9F85-5F1F6A36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6" name="Imagen 8385">
          <a:extLst>
            <a:ext uri="{FF2B5EF4-FFF2-40B4-BE49-F238E27FC236}">
              <a16:creationId xmlns:a16="http://schemas.microsoft.com/office/drawing/2014/main" id="{1B44C855-B877-48FE-9BFC-69EBC002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7" name="Imagen 8386">
          <a:extLst>
            <a:ext uri="{FF2B5EF4-FFF2-40B4-BE49-F238E27FC236}">
              <a16:creationId xmlns:a16="http://schemas.microsoft.com/office/drawing/2014/main" id="{0222C802-5C05-483C-A9CA-CB2E7D19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8" name="Imagen 8387" descr="http://www.cegaipslp.org.mx/icons/ecblank.gif">
          <a:extLst>
            <a:ext uri="{FF2B5EF4-FFF2-40B4-BE49-F238E27FC236}">
              <a16:creationId xmlns:a16="http://schemas.microsoft.com/office/drawing/2014/main" id="{5A7C9F0F-B047-480D-AAEF-7F56F6CE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89" name="Imagen 8388" descr="http://www.cegaipslp.org.mx/icons/ecblank.gif">
          <a:extLst>
            <a:ext uri="{FF2B5EF4-FFF2-40B4-BE49-F238E27FC236}">
              <a16:creationId xmlns:a16="http://schemas.microsoft.com/office/drawing/2014/main" id="{5D5210CF-13AA-40E4-98C5-5D702BF9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0" name="Imagen 8389" descr="http://www.cegaipslp.org.mx/icons/ecblank.gif">
          <a:extLst>
            <a:ext uri="{FF2B5EF4-FFF2-40B4-BE49-F238E27FC236}">
              <a16:creationId xmlns:a16="http://schemas.microsoft.com/office/drawing/2014/main" id="{60CEFA98-B9F4-472D-AE42-5DF0651C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1" name="Imagen 8390" descr="http://www.cegaipslp.org.mx/icons/ecblank.gif">
          <a:extLst>
            <a:ext uri="{FF2B5EF4-FFF2-40B4-BE49-F238E27FC236}">
              <a16:creationId xmlns:a16="http://schemas.microsoft.com/office/drawing/2014/main" id="{54150A4B-D949-4C2B-A8D1-7B1457A0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2" name="Imagen 8391" descr="http://www.cegaipslp.org.mx/icons/ecblank.gif">
          <a:extLst>
            <a:ext uri="{FF2B5EF4-FFF2-40B4-BE49-F238E27FC236}">
              <a16:creationId xmlns:a16="http://schemas.microsoft.com/office/drawing/2014/main" id="{063821D5-933B-4FBC-9864-C1B8F46E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393" name="Imagen 8392" descr="http://www.cegaipslp.org.mx/icons/ecblank.gif">
          <a:extLst>
            <a:ext uri="{FF2B5EF4-FFF2-40B4-BE49-F238E27FC236}">
              <a16:creationId xmlns:a16="http://schemas.microsoft.com/office/drawing/2014/main" id="{856463FD-204F-4FE0-8848-24AA31B4F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4" name="Imagen 8393" descr="http://www.cegaipslp.org.mx/icons/ecblank.gif">
          <a:extLst>
            <a:ext uri="{FF2B5EF4-FFF2-40B4-BE49-F238E27FC236}">
              <a16:creationId xmlns:a16="http://schemas.microsoft.com/office/drawing/2014/main" id="{1202CBFD-07D9-4B88-9785-390FD3A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5" name="Imagen 8394" descr="http://www.cegaipslp.org.mx/icons/ecblank.gif">
          <a:extLst>
            <a:ext uri="{FF2B5EF4-FFF2-40B4-BE49-F238E27FC236}">
              <a16:creationId xmlns:a16="http://schemas.microsoft.com/office/drawing/2014/main" id="{DAE11C10-1E30-49A4-AE43-3B404AB9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6" name="Imagen 8395" descr="http://www.cegaipslp.org.mx/icons/ecblank.gif">
          <a:extLst>
            <a:ext uri="{FF2B5EF4-FFF2-40B4-BE49-F238E27FC236}">
              <a16:creationId xmlns:a16="http://schemas.microsoft.com/office/drawing/2014/main" id="{9B04F511-23B4-41ED-A960-7E991761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7" name="Imagen 8396" descr="http://www.cegaipslp.org.mx/icons/ecblank.gif">
          <a:extLst>
            <a:ext uri="{FF2B5EF4-FFF2-40B4-BE49-F238E27FC236}">
              <a16:creationId xmlns:a16="http://schemas.microsoft.com/office/drawing/2014/main" id="{A9AC6926-C8C7-443B-9E82-811EC79C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8" name="Imagen 8397" descr="http://www.cegaipslp.org.mx/icons/ecblank.gif">
          <a:extLst>
            <a:ext uri="{FF2B5EF4-FFF2-40B4-BE49-F238E27FC236}">
              <a16:creationId xmlns:a16="http://schemas.microsoft.com/office/drawing/2014/main" id="{52E1E8F8-08DC-43F4-A3BE-F12FA533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399" name="Imagen 8398" descr="http://www.cegaipslp.org.mx/icons/ecblank.gif">
          <a:extLst>
            <a:ext uri="{FF2B5EF4-FFF2-40B4-BE49-F238E27FC236}">
              <a16:creationId xmlns:a16="http://schemas.microsoft.com/office/drawing/2014/main" id="{7F356207-A2BD-4990-BD21-0D25170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0" name="Imagen 8399">
          <a:extLst>
            <a:ext uri="{FF2B5EF4-FFF2-40B4-BE49-F238E27FC236}">
              <a16:creationId xmlns:a16="http://schemas.microsoft.com/office/drawing/2014/main" id="{0386DF41-353A-4B51-82A0-68A41119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1" name="Imagen 8400">
          <a:extLst>
            <a:ext uri="{FF2B5EF4-FFF2-40B4-BE49-F238E27FC236}">
              <a16:creationId xmlns:a16="http://schemas.microsoft.com/office/drawing/2014/main" id="{6B4B3160-EF33-4B37-A2E4-95F8494A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2" name="Imagen 8401">
          <a:extLst>
            <a:ext uri="{FF2B5EF4-FFF2-40B4-BE49-F238E27FC236}">
              <a16:creationId xmlns:a16="http://schemas.microsoft.com/office/drawing/2014/main" id="{DAEAFCA7-8FE1-4245-BB58-D0226EA6F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3" name="Imagen 8402">
          <a:extLst>
            <a:ext uri="{FF2B5EF4-FFF2-40B4-BE49-F238E27FC236}">
              <a16:creationId xmlns:a16="http://schemas.microsoft.com/office/drawing/2014/main" id="{111986DA-8D5A-47CF-8415-078DB746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4" name="Imagen 8403">
          <a:extLst>
            <a:ext uri="{FF2B5EF4-FFF2-40B4-BE49-F238E27FC236}">
              <a16:creationId xmlns:a16="http://schemas.microsoft.com/office/drawing/2014/main" id="{A3AB610F-A91D-4CF9-AC06-D43D0116C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5" name="Imagen 8404">
          <a:extLst>
            <a:ext uri="{FF2B5EF4-FFF2-40B4-BE49-F238E27FC236}">
              <a16:creationId xmlns:a16="http://schemas.microsoft.com/office/drawing/2014/main" id="{6497EF3D-CD5D-456D-956E-2F42AA53F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6" name="Imagen 8405" descr="http://www.cegaipslp.org.mx/icons/ecblank.gif">
          <a:extLst>
            <a:ext uri="{FF2B5EF4-FFF2-40B4-BE49-F238E27FC236}">
              <a16:creationId xmlns:a16="http://schemas.microsoft.com/office/drawing/2014/main" id="{74658D82-3AF0-41CA-99AF-AFE0B209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7" name="Imagen 8406" descr="http://www.cegaipslp.org.mx/icons/ecblank.gif">
          <a:extLst>
            <a:ext uri="{FF2B5EF4-FFF2-40B4-BE49-F238E27FC236}">
              <a16:creationId xmlns:a16="http://schemas.microsoft.com/office/drawing/2014/main" id="{B92FA14C-08D8-40CC-B621-F30B99ACE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8" name="Imagen 8407" descr="http://www.cegaipslp.org.mx/icons/ecblank.gif">
          <a:extLst>
            <a:ext uri="{FF2B5EF4-FFF2-40B4-BE49-F238E27FC236}">
              <a16:creationId xmlns:a16="http://schemas.microsoft.com/office/drawing/2014/main" id="{B5F017CB-5FFD-43F2-8D1F-4A079126E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09" name="Imagen 8408" descr="http://www.cegaipslp.org.mx/icons/ecblank.gif">
          <a:extLst>
            <a:ext uri="{FF2B5EF4-FFF2-40B4-BE49-F238E27FC236}">
              <a16:creationId xmlns:a16="http://schemas.microsoft.com/office/drawing/2014/main" id="{6CCDE099-E963-4B97-9EA0-23F28835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0" name="Imagen 8409" descr="http://www.cegaipslp.org.mx/icons/ecblank.gif">
          <a:extLst>
            <a:ext uri="{FF2B5EF4-FFF2-40B4-BE49-F238E27FC236}">
              <a16:creationId xmlns:a16="http://schemas.microsoft.com/office/drawing/2014/main" id="{B6DC80D9-919E-4B3C-AE70-9D1D93EA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411" name="Imagen 8410" descr="http://www.cegaipslp.org.mx/icons/ecblank.gif">
          <a:extLst>
            <a:ext uri="{FF2B5EF4-FFF2-40B4-BE49-F238E27FC236}">
              <a16:creationId xmlns:a16="http://schemas.microsoft.com/office/drawing/2014/main" id="{55476A3E-6D83-41AB-87AD-D5CC8361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2" name="Imagen 8411" descr="http://www.cegaipslp.org.mx/icons/ecblank.gif">
          <a:extLst>
            <a:ext uri="{FF2B5EF4-FFF2-40B4-BE49-F238E27FC236}">
              <a16:creationId xmlns:a16="http://schemas.microsoft.com/office/drawing/2014/main" id="{E1659246-DDA0-4CD3-95EB-5BB30D08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3" name="Imagen 8412" descr="http://www.cegaipslp.org.mx/icons/ecblank.gif">
          <a:extLst>
            <a:ext uri="{FF2B5EF4-FFF2-40B4-BE49-F238E27FC236}">
              <a16:creationId xmlns:a16="http://schemas.microsoft.com/office/drawing/2014/main" id="{2E82257A-28A4-403F-B0C2-22E5C0D2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4" name="Imagen 8413" descr="http://www.cegaipslp.org.mx/icons/ecblank.gif">
          <a:extLst>
            <a:ext uri="{FF2B5EF4-FFF2-40B4-BE49-F238E27FC236}">
              <a16:creationId xmlns:a16="http://schemas.microsoft.com/office/drawing/2014/main" id="{60BAD1B7-B54C-4644-9376-A3AB5138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5" name="Imagen 8414" descr="http://www.cegaipslp.org.mx/icons/ecblank.gif">
          <a:extLst>
            <a:ext uri="{FF2B5EF4-FFF2-40B4-BE49-F238E27FC236}">
              <a16:creationId xmlns:a16="http://schemas.microsoft.com/office/drawing/2014/main" id="{8BDEBFDA-DF29-429D-9D8D-F817371C9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6" name="Imagen 8415" descr="http://www.cegaipslp.org.mx/icons/ecblank.gif">
          <a:extLst>
            <a:ext uri="{FF2B5EF4-FFF2-40B4-BE49-F238E27FC236}">
              <a16:creationId xmlns:a16="http://schemas.microsoft.com/office/drawing/2014/main" id="{53AAE30D-9633-4996-8969-4888CC99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7" name="Imagen 8416" descr="http://www.cegaipslp.org.mx/icons/ecblank.gif">
          <a:extLst>
            <a:ext uri="{FF2B5EF4-FFF2-40B4-BE49-F238E27FC236}">
              <a16:creationId xmlns:a16="http://schemas.microsoft.com/office/drawing/2014/main" id="{AE916A23-5B6C-41C7-BA52-EDA94A35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8" name="Imagen 8417">
          <a:extLst>
            <a:ext uri="{FF2B5EF4-FFF2-40B4-BE49-F238E27FC236}">
              <a16:creationId xmlns:a16="http://schemas.microsoft.com/office/drawing/2014/main" id="{DF7643EA-462E-4016-8A85-92D03C7F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19" name="Imagen 8418">
          <a:extLst>
            <a:ext uri="{FF2B5EF4-FFF2-40B4-BE49-F238E27FC236}">
              <a16:creationId xmlns:a16="http://schemas.microsoft.com/office/drawing/2014/main" id="{1AB9FCD6-BBAE-42C0-A79B-40E9A7D4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0" name="Imagen 8419">
          <a:extLst>
            <a:ext uri="{FF2B5EF4-FFF2-40B4-BE49-F238E27FC236}">
              <a16:creationId xmlns:a16="http://schemas.microsoft.com/office/drawing/2014/main" id="{07E8533C-7E49-4CA2-A36F-8A4CD2E1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1" name="Imagen 8420">
          <a:extLst>
            <a:ext uri="{FF2B5EF4-FFF2-40B4-BE49-F238E27FC236}">
              <a16:creationId xmlns:a16="http://schemas.microsoft.com/office/drawing/2014/main" id="{4A8DC59D-FAB7-4A31-9548-60E95986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2" name="Imagen 8421">
          <a:extLst>
            <a:ext uri="{FF2B5EF4-FFF2-40B4-BE49-F238E27FC236}">
              <a16:creationId xmlns:a16="http://schemas.microsoft.com/office/drawing/2014/main" id="{21F82EDE-8FC8-4DFD-86F8-96A3ED7E4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3" name="Imagen 8422">
          <a:extLst>
            <a:ext uri="{FF2B5EF4-FFF2-40B4-BE49-F238E27FC236}">
              <a16:creationId xmlns:a16="http://schemas.microsoft.com/office/drawing/2014/main" id="{5EB29327-9B1B-4DF2-8B13-CC90AF46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4" name="Imagen 8423" descr="http://www.cegaipslp.org.mx/icons/ecblank.gif">
          <a:extLst>
            <a:ext uri="{FF2B5EF4-FFF2-40B4-BE49-F238E27FC236}">
              <a16:creationId xmlns:a16="http://schemas.microsoft.com/office/drawing/2014/main" id="{E9B73872-792D-4614-B28D-EC81A501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5" name="Imagen 8424" descr="http://www.cegaipslp.org.mx/icons/ecblank.gif">
          <a:extLst>
            <a:ext uri="{FF2B5EF4-FFF2-40B4-BE49-F238E27FC236}">
              <a16:creationId xmlns:a16="http://schemas.microsoft.com/office/drawing/2014/main" id="{F9045E74-564F-445D-8436-850D0A18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6" name="Imagen 8425" descr="http://www.cegaipslp.org.mx/icons/ecblank.gif">
          <a:extLst>
            <a:ext uri="{FF2B5EF4-FFF2-40B4-BE49-F238E27FC236}">
              <a16:creationId xmlns:a16="http://schemas.microsoft.com/office/drawing/2014/main" id="{6D70DC06-2E2C-46BB-A2B0-FE5126A0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7" name="Imagen 8426" descr="http://www.cegaipslp.org.mx/icons/ecblank.gif">
          <a:extLst>
            <a:ext uri="{FF2B5EF4-FFF2-40B4-BE49-F238E27FC236}">
              <a16:creationId xmlns:a16="http://schemas.microsoft.com/office/drawing/2014/main" id="{595E6286-F0CB-4E61-AFAF-8A80B141E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28" name="Imagen 8427" descr="http://www.cegaipslp.org.mx/icons/ecblank.gif">
          <a:extLst>
            <a:ext uri="{FF2B5EF4-FFF2-40B4-BE49-F238E27FC236}">
              <a16:creationId xmlns:a16="http://schemas.microsoft.com/office/drawing/2014/main" id="{BF773878-CA3D-4B67-9EB2-F31A43AE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429" name="Imagen 8428" descr="http://www.cegaipslp.org.mx/icons/ecblank.gif">
          <a:extLst>
            <a:ext uri="{FF2B5EF4-FFF2-40B4-BE49-F238E27FC236}">
              <a16:creationId xmlns:a16="http://schemas.microsoft.com/office/drawing/2014/main" id="{C5BEC958-74F7-4F07-9D96-B624919F3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0" name="Imagen 8429" descr="http://www.cegaipslp.org.mx/icons/ecblank.gif">
          <a:extLst>
            <a:ext uri="{FF2B5EF4-FFF2-40B4-BE49-F238E27FC236}">
              <a16:creationId xmlns:a16="http://schemas.microsoft.com/office/drawing/2014/main" id="{6091C441-AE89-4260-9183-A69264CD8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1" name="Imagen 8430" descr="http://www.cegaipslp.org.mx/icons/ecblank.gif">
          <a:extLst>
            <a:ext uri="{FF2B5EF4-FFF2-40B4-BE49-F238E27FC236}">
              <a16:creationId xmlns:a16="http://schemas.microsoft.com/office/drawing/2014/main" id="{833BF1C0-E55C-4FA1-9A2A-6C52BA5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2" name="Imagen 8431" descr="http://www.cegaipslp.org.mx/icons/ecblank.gif">
          <a:extLst>
            <a:ext uri="{FF2B5EF4-FFF2-40B4-BE49-F238E27FC236}">
              <a16:creationId xmlns:a16="http://schemas.microsoft.com/office/drawing/2014/main" id="{7AFCBA35-4A98-437F-AF70-4B32A88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3" name="Imagen 8432" descr="http://www.cegaipslp.org.mx/icons/ecblank.gif">
          <a:extLst>
            <a:ext uri="{FF2B5EF4-FFF2-40B4-BE49-F238E27FC236}">
              <a16:creationId xmlns:a16="http://schemas.microsoft.com/office/drawing/2014/main" id="{118417F8-A0B4-4558-AAF6-02CD8F0A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4" name="Imagen 8433" descr="http://www.cegaipslp.org.mx/icons/ecblank.gif">
          <a:extLst>
            <a:ext uri="{FF2B5EF4-FFF2-40B4-BE49-F238E27FC236}">
              <a16:creationId xmlns:a16="http://schemas.microsoft.com/office/drawing/2014/main" id="{C6B03258-7A16-4C59-9EC5-11557CD55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5" name="Imagen 8434" descr="http://www.cegaipslp.org.mx/icons/ecblank.gif">
          <a:extLst>
            <a:ext uri="{FF2B5EF4-FFF2-40B4-BE49-F238E27FC236}">
              <a16:creationId xmlns:a16="http://schemas.microsoft.com/office/drawing/2014/main" id="{9D411672-FA42-44D2-9F00-072340DE5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6" name="Imagen 8435">
          <a:extLst>
            <a:ext uri="{FF2B5EF4-FFF2-40B4-BE49-F238E27FC236}">
              <a16:creationId xmlns:a16="http://schemas.microsoft.com/office/drawing/2014/main" id="{140D1221-6B09-4A48-A7DD-20D8E5D5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7" name="Imagen 8436">
          <a:extLst>
            <a:ext uri="{FF2B5EF4-FFF2-40B4-BE49-F238E27FC236}">
              <a16:creationId xmlns:a16="http://schemas.microsoft.com/office/drawing/2014/main" id="{471258E0-CEBD-4CA6-BDFC-87AD6482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8" name="Imagen 8437">
          <a:extLst>
            <a:ext uri="{FF2B5EF4-FFF2-40B4-BE49-F238E27FC236}">
              <a16:creationId xmlns:a16="http://schemas.microsoft.com/office/drawing/2014/main" id="{BD6F34E4-777B-412D-BDEC-E16557B6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39" name="Imagen 8438">
          <a:extLst>
            <a:ext uri="{FF2B5EF4-FFF2-40B4-BE49-F238E27FC236}">
              <a16:creationId xmlns:a16="http://schemas.microsoft.com/office/drawing/2014/main" id="{758CD776-D48B-4F90-A1FF-73DF71AD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0" name="Imagen 8439">
          <a:extLst>
            <a:ext uri="{FF2B5EF4-FFF2-40B4-BE49-F238E27FC236}">
              <a16:creationId xmlns:a16="http://schemas.microsoft.com/office/drawing/2014/main" id="{944D23B1-1494-4BA9-9266-09BE4DD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1" name="Imagen 8440">
          <a:extLst>
            <a:ext uri="{FF2B5EF4-FFF2-40B4-BE49-F238E27FC236}">
              <a16:creationId xmlns:a16="http://schemas.microsoft.com/office/drawing/2014/main" id="{294DB01B-0A3F-49A8-B25D-37AB7EBF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2" name="Imagen 8441" descr="http://www.cegaipslp.org.mx/icons/ecblank.gif">
          <a:extLst>
            <a:ext uri="{FF2B5EF4-FFF2-40B4-BE49-F238E27FC236}">
              <a16:creationId xmlns:a16="http://schemas.microsoft.com/office/drawing/2014/main" id="{D55564CE-2BB2-445D-872B-9DA141E7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3" name="Imagen 8442" descr="http://www.cegaipslp.org.mx/icons/ecblank.gif">
          <a:extLst>
            <a:ext uri="{FF2B5EF4-FFF2-40B4-BE49-F238E27FC236}">
              <a16:creationId xmlns:a16="http://schemas.microsoft.com/office/drawing/2014/main" id="{375A81EA-720F-4909-9C55-F31C8779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4" name="Imagen 8443" descr="http://www.cegaipslp.org.mx/icons/ecblank.gif">
          <a:extLst>
            <a:ext uri="{FF2B5EF4-FFF2-40B4-BE49-F238E27FC236}">
              <a16:creationId xmlns:a16="http://schemas.microsoft.com/office/drawing/2014/main" id="{0CE5DF94-768A-4FC2-AEC0-5D5108CA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5" name="Imagen 8444" descr="http://www.cegaipslp.org.mx/icons/ecblank.gif">
          <a:extLst>
            <a:ext uri="{FF2B5EF4-FFF2-40B4-BE49-F238E27FC236}">
              <a16:creationId xmlns:a16="http://schemas.microsoft.com/office/drawing/2014/main" id="{DC0288FB-5A01-4433-990C-980D7428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6" name="Imagen 8445" descr="http://www.cegaipslp.org.mx/icons/ecblank.gif">
          <a:extLst>
            <a:ext uri="{FF2B5EF4-FFF2-40B4-BE49-F238E27FC236}">
              <a16:creationId xmlns:a16="http://schemas.microsoft.com/office/drawing/2014/main" id="{D7112921-6B22-43B6-AE42-6AA1074D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447" name="Imagen 8446" descr="http://www.cegaipslp.org.mx/icons/ecblank.gif">
          <a:extLst>
            <a:ext uri="{FF2B5EF4-FFF2-40B4-BE49-F238E27FC236}">
              <a16:creationId xmlns:a16="http://schemas.microsoft.com/office/drawing/2014/main" id="{E3A3F965-6606-44AD-899E-E6958F14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8" name="Imagen 8447" descr="http://www.cegaipslp.org.mx/icons/ecblank.gif">
          <a:extLst>
            <a:ext uri="{FF2B5EF4-FFF2-40B4-BE49-F238E27FC236}">
              <a16:creationId xmlns:a16="http://schemas.microsoft.com/office/drawing/2014/main" id="{B6F7996B-D291-4425-8FCC-C44C7348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49" name="Imagen 8448" descr="http://www.cegaipslp.org.mx/icons/ecblank.gif">
          <a:extLst>
            <a:ext uri="{FF2B5EF4-FFF2-40B4-BE49-F238E27FC236}">
              <a16:creationId xmlns:a16="http://schemas.microsoft.com/office/drawing/2014/main" id="{373C3CA6-B95A-4506-BBD9-47A15E6B1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0" name="Imagen 8449" descr="http://www.cegaipslp.org.mx/icons/ecblank.gif">
          <a:extLst>
            <a:ext uri="{FF2B5EF4-FFF2-40B4-BE49-F238E27FC236}">
              <a16:creationId xmlns:a16="http://schemas.microsoft.com/office/drawing/2014/main" id="{6254BAE6-D23F-4272-8A33-C18AC483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1" name="Imagen 8450" descr="http://www.cegaipslp.org.mx/icons/ecblank.gif">
          <a:extLst>
            <a:ext uri="{FF2B5EF4-FFF2-40B4-BE49-F238E27FC236}">
              <a16:creationId xmlns:a16="http://schemas.microsoft.com/office/drawing/2014/main" id="{36D2BC6D-53E6-496D-A848-CE3CAA3B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2" name="Imagen 8451" descr="http://www.cegaipslp.org.mx/icons/ecblank.gif">
          <a:extLst>
            <a:ext uri="{FF2B5EF4-FFF2-40B4-BE49-F238E27FC236}">
              <a16:creationId xmlns:a16="http://schemas.microsoft.com/office/drawing/2014/main" id="{9B3102FE-0076-43A1-A3CC-50047A99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3" name="Imagen 8452" descr="http://www.cegaipslp.org.mx/icons/ecblank.gif">
          <a:extLst>
            <a:ext uri="{FF2B5EF4-FFF2-40B4-BE49-F238E27FC236}">
              <a16:creationId xmlns:a16="http://schemas.microsoft.com/office/drawing/2014/main" id="{B9918C7F-97E7-4348-BF27-0F57D90D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4" name="Imagen 8453">
          <a:extLst>
            <a:ext uri="{FF2B5EF4-FFF2-40B4-BE49-F238E27FC236}">
              <a16:creationId xmlns:a16="http://schemas.microsoft.com/office/drawing/2014/main" id="{8DAC583F-1259-40C5-BC77-243F04741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5" name="Imagen 8454">
          <a:extLst>
            <a:ext uri="{FF2B5EF4-FFF2-40B4-BE49-F238E27FC236}">
              <a16:creationId xmlns:a16="http://schemas.microsoft.com/office/drawing/2014/main" id="{D9F6BA24-5BA8-4DAA-902E-1A5B92617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6" name="Imagen 8455">
          <a:extLst>
            <a:ext uri="{FF2B5EF4-FFF2-40B4-BE49-F238E27FC236}">
              <a16:creationId xmlns:a16="http://schemas.microsoft.com/office/drawing/2014/main" id="{A337F8A8-5AA4-4FD7-B730-8F7F6CC8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7" name="Imagen 8456">
          <a:extLst>
            <a:ext uri="{FF2B5EF4-FFF2-40B4-BE49-F238E27FC236}">
              <a16:creationId xmlns:a16="http://schemas.microsoft.com/office/drawing/2014/main" id="{1DDE3BEE-7BA6-4EE5-B9B3-6CF952762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8" name="Imagen 8457">
          <a:extLst>
            <a:ext uri="{FF2B5EF4-FFF2-40B4-BE49-F238E27FC236}">
              <a16:creationId xmlns:a16="http://schemas.microsoft.com/office/drawing/2014/main" id="{AABA0648-776D-4E5B-9F9B-7BF1B809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59" name="Imagen 8458">
          <a:extLst>
            <a:ext uri="{FF2B5EF4-FFF2-40B4-BE49-F238E27FC236}">
              <a16:creationId xmlns:a16="http://schemas.microsoft.com/office/drawing/2014/main" id="{22A66A3C-FE01-4C65-AD44-B7E3343D4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0" name="Imagen 8459" descr="http://www.cegaipslp.org.mx/icons/ecblank.gif">
          <a:extLst>
            <a:ext uri="{FF2B5EF4-FFF2-40B4-BE49-F238E27FC236}">
              <a16:creationId xmlns:a16="http://schemas.microsoft.com/office/drawing/2014/main" id="{08331F81-0802-4467-AF0A-72699A7C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1" name="Imagen 8460" descr="http://www.cegaipslp.org.mx/icons/ecblank.gif">
          <a:extLst>
            <a:ext uri="{FF2B5EF4-FFF2-40B4-BE49-F238E27FC236}">
              <a16:creationId xmlns:a16="http://schemas.microsoft.com/office/drawing/2014/main" id="{1C54A148-E90A-4375-A0B4-11F919B40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2" name="Imagen 8461" descr="http://www.cegaipslp.org.mx/icons/ecblank.gif">
          <a:extLst>
            <a:ext uri="{FF2B5EF4-FFF2-40B4-BE49-F238E27FC236}">
              <a16:creationId xmlns:a16="http://schemas.microsoft.com/office/drawing/2014/main" id="{43812AB0-A5A2-41E1-ADA2-CCC1DE8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3" name="Imagen 8462" descr="http://www.cegaipslp.org.mx/icons/ecblank.gif">
          <a:extLst>
            <a:ext uri="{FF2B5EF4-FFF2-40B4-BE49-F238E27FC236}">
              <a16:creationId xmlns:a16="http://schemas.microsoft.com/office/drawing/2014/main" id="{B046DE2B-7EAB-4A29-B4A9-BFD8109CF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4" name="Imagen 8463" descr="http://www.cegaipslp.org.mx/icons/ecblank.gif">
          <a:extLst>
            <a:ext uri="{FF2B5EF4-FFF2-40B4-BE49-F238E27FC236}">
              <a16:creationId xmlns:a16="http://schemas.microsoft.com/office/drawing/2014/main" id="{6F9EA053-B1B9-424D-B3B4-BEE866590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465" name="Imagen 8464" descr="http://www.cegaipslp.org.mx/icons/ecblank.gif">
          <a:extLst>
            <a:ext uri="{FF2B5EF4-FFF2-40B4-BE49-F238E27FC236}">
              <a16:creationId xmlns:a16="http://schemas.microsoft.com/office/drawing/2014/main" id="{30B86ABC-DC13-40D1-968C-8E82944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6" name="Imagen 8465" descr="http://www.cegaipslp.org.mx/icons/ecblank.gif">
          <a:extLst>
            <a:ext uri="{FF2B5EF4-FFF2-40B4-BE49-F238E27FC236}">
              <a16:creationId xmlns:a16="http://schemas.microsoft.com/office/drawing/2014/main" id="{678CFC88-6046-48CE-956F-2D13689B3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7" name="Imagen 8466" descr="http://www.cegaipslp.org.mx/icons/ecblank.gif">
          <a:extLst>
            <a:ext uri="{FF2B5EF4-FFF2-40B4-BE49-F238E27FC236}">
              <a16:creationId xmlns:a16="http://schemas.microsoft.com/office/drawing/2014/main" id="{36D70F35-2C18-45FC-A326-BF659B623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8" name="Imagen 8467" descr="http://www.cegaipslp.org.mx/icons/ecblank.gif">
          <a:extLst>
            <a:ext uri="{FF2B5EF4-FFF2-40B4-BE49-F238E27FC236}">
              <a16:creationId xmlns:a16="http://schemas.microsoft.com/office/drawing/2014/main" id="{79147760-1B28-425C-ADAB-DE342804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69" name="Imagen 8468" descr="http://www.cegaipslp.org.mx/icons/ecblank.gif">
          <a:extLst>
            <a:ext uri="{FF2B5EF4-FFF2-40B4-BE49-F238E27FC236}">
              <a16:creationId xmlns:a16="http://schemas.microsoft.com/office/drawing/2014/main" id="{CB121CC1-681B-4DE3-B337-BA25AF84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0" name="Imagen 8469" descr="http://www.cegaipslp.org.mx/icons/ecblank.gif">
          <a:extLst>
            <a:ext uri="{FF2B5EF4-FFF2-40B4-BE49-F238E27FC236}">
              <a16:creationId xmlns:a16="http://schemas.microsoft.com/office/drawing/2014/main" id="{26C3FC05-143A-44B8-BA26-093784C7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1" name="Imagen 8470" descr="http://www.cegaipslp.org.mx/icons/ecblank.gif">
          <a:extLst>
            <a:ext uri="{FF2B5EF4-FFF2-40B4-BE49-F238E27FC236}">
              <a16:creationId xmlns:a16="http://schemas.microsoft.com/office/drawing/2014/main" id="{8F0EFA91-E144-4E3D-A06A-984BC8B1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2" name="Imagen 8471">
          <a:extLst>
            <a:ext uri="{FF2B5EF4-FFF2-40B4-BE49-F238E27FC236}">
              <a16:creationId xmlns:a16="http://schemas.microsoft.com/office/drawing/2014/main" id="{29FED54D-F7F9-4D73-96CB-853DD4C85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3" name="Imagen 8472">
          <a:extLst>
            <a:ext uri="{FF2B5EF4-FFF2-40B4-BE49-F238E27FC236}">
              <a16:creationId xmlns:a16="http://schemas.microsoft.com/office/drawing/2014/main" id="{72A6D565-EE42-4D70-98F5-3750156C0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4" name="Imagen 8473">
          <a:extLst>
            <a:ext uri="{FF2B5EF4-FFF2-40B4-BE49-F238E27FC236}">
              <a16:creationId xmlns:a16="http://schemas.microsoft.com/office/drawing/2014/main" id="{20B1B269-360D-4EB4-8288-63C04231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5" name="Imagen 8474">
          <a:extLst>
            <a:ext uri="{FF2B5EF4-FFF2-40B4-BE49-F238E27FC236}">
              <a16:creationId xmlns:a16="http://schemas.microsoft.com/office/drawing/2014/main" id="{0980B171-84D7-4E13-87E1-279059F8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6" name="Imagen 8475">
          <a:extLst>
            <a:ext uri="{FF2B5EF4-FFF2-40B4-BE49-F238E27FC236}">
              <a16:creationId xmlns:a16="http://schemas.microsoft.com/office/drawing/2014/main" id="{FC9AD322-96BE-406A-9D05-EEE1C04E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7" name="Imagen 8476">
          <a:extLst>
            <a:ext uri="{FF2B5EF4-FFF2-40B4-BE49-F238E27FC236}">
              <a16:creationId xmlns:a16="http://schemas.microsoft.com/office/drawing/2014/main" id="{EACA4F28-B677-4CF2-87BA-EAF31E2B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8" name="Imagen 8477" descr="http://www.cegaipslp.org.mx/icons/ecblank.gif">
          <a:extLst>
            <a:ext uri="{FF2B5EF4-FFF2-40B4-BE49-F238E27FC236}">
              <a16:creationId xmlns:a16="http://schemas.microsoft.com/office/drawing/2014/main" id="{B1B5C9DF-ADC5-4705-A1BF-F93553A0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79" name="Imagen 8478" descr="http://www.cegaipslp.org.mx/icons/ecblank.gif">
          <a:extLst>
            <a:ext uri="{FF2B5EF4-FFF2-40B4-BE49-F238E27FC236}">
              <a16:creationId xmlns:a16="http://schemas.microsoft.com/office/drawing/2014/main" id="{10059F0A-2581-48F7-8D87-EEFB7356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0" name="Imagen 8479" descr="http://www.cegaipslp.org.mx/icons/ecblank.gif">
          <a:extLst>
            <a:ext uri="{FF2B5EF4-FFF2-40B4-BE49-F238E27FC236}">
              <a16:creationId xmlns:a16="http://schemas.microsoft.com/office/drawing/2014/main" id="{A6332127-4722-47C5-8901-AC2EB51D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1" name="Imagen 8480" descr="http://www.cegaipslp.org.mx/icons/ecblank.gif">
          <a:extLst>
            <a:ext uri="{FF2B5EF4-FFF2-40B4-BE49-F238E27FC236}">
              <a16:creationId xmlns:a16="http://schemas.microsoft.com/office/drawing/2014/main" id="{AE06806D-C5D6-48EF-BFF0-2BF5D867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2" name="Imagen 8481" descr="http://www.cegaipslp.org.mx/icons/ecblank.gif">
          <a:extLst>
            <a:ext uri="{FF2B5EF4-FFF2-40B4-BE49-F238E27FC236}">
              <a16:creationId xmlns:a16="http://schemas.microsoft.com/office/drawing/2014/main" id="{899DF664-C798-4C37-9099-E6E83084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483" name="Imagen 8482" descr="http://www.cegaipslp.org.mx/icons/ecblank.gif">
          <a:extLst>
            <a:ext uri="{FF2B5EF4-FFF2-40B4-BE49-F238E27FC236}">
              <a16:creationId xmlns:a16="http://schemas.microsoft.com/office/drawing/2014/main" id="{2490EF39-B80C-480A-A9C3-4E0209A8B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4" name="Imagen 8483" descr="http://www.cegaipslp.org.mx/icons/ecblank.gif">
          <a:extLst>
            <a:ext uri="{FF2B5EF4-FFF2-40B4-BE49-F238E27FC236}">
              <a16:creationId xmlns:a16="http://schemas.microsoft.com/office/drawing/2014/main" id="{CB0E3D64-2D62-4259-9D55-9227C67D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5" name="Imagen 8484" descr="http://www.cegaipslp.org.mx/icons/ecblank.gif">
          <a:extLst>
            <a:ext uri="{FF2B5EF4-FFF2-40B4-BE49-F238E27FC236}">
              <a16:creationId xmlns:a16="http://schemas.microsoft.com/office/drawing/2014/main" id="{AFE84E1E-FF59-4659-9710-F8B98C7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6" name="Imagen 8485" descr="http://www.cegaipslp.org.mx/icons/ecblank.gif">
          <a:extLst>
            <a:ext uri="{FF2B5EF4-FFF2-40B4-BE49-F238E27FC236}">
              <a16:creationId xmlns:a16="http://schemas.microsoft.com/office/drawing/2014/main" id="{EF376014-C7BB-489F-A9B3-01C8CFA1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7" name="Imagen 8486" descr="http://www.cegaipslp.org.mx/icons/ecblank.gif">
          <a:extLst>
            <a:ext uri="{FF2B5EF4-FFF2-40B4-BE49-F238E27FC236}">
              <a16:creationId xmlns:a16="http://schemas.microsoft.com/office/drawing/2014/main" id="{307026C9-1B51-44A2-B5F6-3AC1F6A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8" name="Imagen 8487" descr="http://www.cegaipslp.org.mx/icons/ecblank.gif">
          <a:extLst>
            <a:ext uri="{FF2B5EF4-FFF2-40B4-BE49-F238E27FC236}">
              <a16:creationId xmlns:a16="http://schemas.microsoft.com/office/drawing/2014/main" id="{64C224F2-FE4E-4B8E-A156-91285F65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89" name="Imagen 8488" descr="http://www.cegaipslp.org.mx/icons/ecblank.gif">
          <a:extLst>
            <a:ext uri="{FF2B5EF4-FFF2-40B4-BE49-F238E27FC236}">
              <a16:creationId xmlns:a16="http://schemas.microsoft.com/office/drawing/2014/main" id="{93E62673-835E-4704-9A90-49410AA55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0" name="Imagen 8489">
          <a:extLst>
            <a:ext uri="{FF2B5EF4-FFF2-40B4-BE49-F238E27FC236}">
              <a16:creationId xmlns:a16="http://schemas.microsoft.com/office/drawing/2014/main" id="{79542D3D-9AB1-44CA-9380-0A717077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1" name="Imagen 8490">
          <a:extLst>
            <a:ext uri="{FF2B5EF4-FFF2-40B4-BE49-F238E27FC236}">
              <a16:creationId xmlns:a16="http://schemas.microsoft.com/office/drawing/2014/main" id="{41CB197D-C293-4DAD-8899-C4288B94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2" name="Imagen 8491">
          <a:extLst>
            <a:ext uri="{FF2B5EF4-FFF2-40B4-BE49-F238E27FC236}">
              <a16:creationId xmlns:a16="http://schemas.microsoft.com/office/drawing/2014/main" id="{B109E321-9801-45D0-B90A-C223C1FE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3" name="Imagen 8492">
          <a:extLst>
            <a:ext uri="{FF2B5EF4-FFF2-40B4-BE49-F238E27FC236}">
              <a16:creationId xmlns:a16="http://schemas.microsoft.com/office/drawing/2014/main" id="{ABAB2E98-98EF-4286-B9CB-B392EA153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4" name="Imagen 8493">
          <a:extLst>
            <a:ext uri="{FF2B5EF4-FFF2-40B4-BE49-F238E27FC236}">
              <a16:creationId xmlns:a16="http://schemas.microsoft.com/office/drawing/2014/main" id="{EF3853CB-B633-448B-B025-0B8999AA6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5" name="Imagen 8494">
          <a:extLst>
            <a:ext uri="{FF2B5EF4-FFF2-40B4-BE49-F238E27FC236}">
              <a16:creationId xmlns:a16="http://schemas.microsoft.com/office/drawing/2014/main" id="{00F2ABD2-141E-48CF-920E-59A7D286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6" name="Imagen 8495" descr="http://www.cegaipslp.org.mx/icons/ecblank.gif">
          <a:extLst>
            <a:ext uri="{FF2B5EF4-FFF2-40B4-BE49-F238E27FC236}">
              <a16:creationId xmlns:a16="http://schemas.microsoft.com/office/drawing/2014/main" id="{B271C08A-8B96-45EE-93FC-52F8CF70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7" name="Imagen 8496" descr="http://www.cegaipslp.org.mx/icons/ecblank.gif">
          <a:extLst>
            <a:ext uri="{FF2B5EF4-FFF2-40B4-BE49-F238E27FC236}">
              <a16:creationId xmlns:a16="http://schemas.microsoft.com/office/drawing/2014/main" id="{1EAEEC84-51DF-42D6-8DBC-ACCA5395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8" name="Imagen 8497" descr="http://www.cegaipslp.org.mx/icons/ecblank.gif">
          <a:extLst>
            <a:ext uri="{FF2B5EF4-FFF2-40B4-BE49-F238E27FC236}">
              <a16:creationId xmlns:a16="http://schemas.microsoft.com/office/drawing/2014/main" id="{3B4F51A4-F315-4781-B4C4-0CA1D3AAC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499" name="Imagen 8498" descr="http://www.cegaipslp.org.mx/icons/ecblank.gif">
          <a:extLst>
            <a:ext uri="{FF2B5EF4-FFF2-40B4-BE49-F238E27FC236}">
              <a16:creationId xmlns:a16="http://schemas.microsoft.com/office/drawing/2014/main" id="{3BF460F1-96DF-4318-85B0-194430222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0" name="Imagen 8499" descr="http://www.cegaipslp.org.mx/icons/ecblank.gif">
          <a:extLst>
            <a:ext uri="{FF2B5EF4-FFF2-40B4-BE49-F238E27FC236}">
              <a16:creationId xmlns:a16="http://schemas.microsoft.com/office/drawing/2014/main" id="{D988443D-4DDD-40D7-AF39-094A4AF2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501" name="Imagen 8500" descr="http://www.cegaipslp.org.mx/icons/ecblank.gif">
          <a:extLst>
            <a:ext uri="{FF2B5EF4-FFF2-40B4-BE49-F238E27FC236}">
              <a16:creationId xmlns:a16="http://schemas.microsoft.com/office/drawing/2014/main" id="{797F6405-0B01-474D-B185-6870A2A6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2" name="Imagen 8501" descr="http://www.cegaipslp.org.mx/icons/ecblank.gif">
          <a:extLst>
            <a:ext uri="{FF2B5EF4-FFF2-40B4-BE49-F238E27FC236}">
              <a16:creationId xmlns:a16="http://schemas.microsoft.com/office/drawing/2014/main" id="{C88024B5-8F4A-417F-89A3-96AFD04B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3" name="Imagen 8502" descr="http://www.cegaipslp.org.mx/icons/ecblank.gif">
          <a:extLst>
            <a:ext uri="{FF2B5EF4-FFF2-40B4-BE49-F238E27FC236}">
              <a16:creationId xmlns:a16="http://schemas.microsoft.com/office/drawing/2014/main" id="{513A42D5-296F-45C3-A4FC-9AA5195D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4" name="Imagen 8503" descr="http://www.cegaipslp.org.mx/icons/ecblank.gif">
          <a:extLst>
            <a:ext uri="{FF2B5EF4-FFF2-40B4-BE49-F238E27FC236}">
              <a16:creationId xmlns:a16="http://schemas.microsoft.com/office/drawing/2014/main" id="{3D5C4DEF-BB39-4C1D-A9C5-290937E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5" name="Imagen 8504" descr="http://www.cegaipslp.org.mx/icons/ecblank.gif">
          <a:extLst>
            <a:ext uri="{FF2B5EF4-FFF2-40B4-BE49-F238E27FC236}">
              <a16:creationId xmlns:a16="http://schemas.microsoft.com/office/drawing/2014/main" id="{CF15DBFD-206E-4DE7-AFB7-7C887047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6" name="Imagen 8505" descr="http://www.cegaipslp.org.mx/icons/ecblank.gif">
          <a:extLst>
            <a:ext uri="{FF2B5EF4-FFF2-40B4-BE49-F238E27FC236}">
              <a16:creationId xmlns:a16="http://schemas.microsoft.com/office/drawing/2014/main" id="{572DF488-368D-47AE-A227-AD6B811A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7" name="Imagen 8506" descr="http://www.cegaipslp.org.mx/icons/ecblank.gif">
          <a:extLst>
            <a:ext uri="{FF2B5EF4-FFF2-40B4-BE49-F238E27FC236}">
              <a16:creationId xmlns:a16="http://schemas.microsoft.com/office/drawing/2014/main" id="{5512E01C-B4DF-4C6A-92DD-023603CB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8" name="Imagen 8507">
          <a:extLst>
            <a:ext uri="{FF2B5EF4-FFF2-40B4-BE49-F238E27FC236}">
              <a16:creationId xmlns:a16="http://schemas.microsoft.com/office/drawing/2014/main" id="{258A96F5-9300-47B0-A0EE-916D14F1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09" name="Imagen 8508">
          <a:extLst>
            <a:ext uri="{FF2B5EF4-FFF2-40B4-BE49-F238E27FC236}">
              <a16:creationId xmlns:a16="http://schemas.microsoft.com/office/drawing/2014/main" id="{105D9F30-2E3B-4F07-9183-C8DE4934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0" name="Imagen 8509">
          <a:extLst>
            <a:ext uri="{FF2B5EF4-FFF2-40B4-BE49-F238E27FC236}">
              <a16:creationId xmlns:a16="http://schemas.microsoft.com/office/drawing/2014/main" id="{C994AFB5-0CAE-4000-82C2-1549247E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1" name="Imagen 8510">
          <a:extLst>
            <a:ext uri="{FF2B5EF4-FFF2-40B4-BE49-F238E27FC236}">
              <a16:creationId xmlns:a16="http://schemas.microsoft.com/office/drawing/2014/main" id="{AB09D6F9-A439-4105-8944-F0175C44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2" name="Imagen 8511">
          <a:extLst>
            <a:ext uri="{FF2B5EF4-FFF2-40B4-BE49-F238E27FC236}">
              <a16:creationId xmlns:a16="http://schemas.microsoft.com/office/drawing/2014/main" id="{F079CBB7-48D8-476E-A4FE-C999E70C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3" name="Imagen 8512">
          <a:extLst>
            <a:ext uri="{FF2B5EF4-FFF2-40B4-BE49-F238E27FC236}">
              <a16:creationId xmlns:a16="http://schemas.microsoft.com/office/drawing/2014/main" id="{7FBDB090-6002-44B2-B25C-56400FEE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4" name="Imagen 8513" descr="http://www.cegaipslp.org.mx/icons/ecblank.gif">
          <a:extLst>
            <a:ext uri="{FF2B5EF4-FFF2-40B4-BE49-F238E27FC236}">
              <a16:creationId xmlns:a16="http://schemas.microsoft.com/office/drawing/2014/main" id="{8C384142-49AD-41EE-AEB4-E7E50F44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5" name="Imagen 8514" descr="http://www.cegaipslp.org.mx/icons/ecblank.gif">
          <a:extLst>
            <a:ext uri="{FF2B5EF4-FFF2-40B4-BE49-F238E27FC236}">
              <a16:creationId xmlns:a16="http://schemas.microsoft.com/office/drawing/2014/main" id="{517D4E0E-EF0E-43B3-9493-7106211A2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6" name="Imagen 8515" descr="http://www.cegaipslp.org.mx/icons/ecblank.gif">
          <a:extLst>
            <a:ext uri="{FF2B5EF4-FFF2-40B4-BE49-F238E27FC236}">
              <a16:creationId xmlns:a16="http://schemas.microsoft.com/office/drawing/2014/main" id="{D41930FD-F58E-46F6-B8EB-0C78762B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7" name="Imagen 8516" descr="http://www.cegaipslp.org.mx/icons/ecblank.gif">
          <a:extLst>
            <a:ext uri="{FF2B5EF4-FFF2-40B4-BE49-F238E27FC236}">
              <a16:creationId xmlns:a16="http://schemas.microsoft.com/office/drawing/2014/main" id="{3B5709E3-D99B-4BDE-BF37-A43E5ED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18" name="Imagen 8517" descr="http://www.cegaipslp.org.mx/icons/ecblank.gif">
          <a:extLst>
            <a:ext uri="{FF2B5EF4-FFF2-40B4-BE49-F238E27FC236}">
              <a16:creationId xmlns:a16="http://schemas.microsoft.com/office/drawing/2014/main" id="{1F867005-949D-480C-893E-A189AD0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519" name="Imagen 8518" descr="http://www.cegaipslp.org.mx/icons/ecblank.gif">
          <a:extLst>
            <a:ext uri="{FF2B5EF4-FFF2-40B4-BE49-F238E27FC236}">
              <a16:creationId xmlns:a16="http://schemas.microsoft.com/office/drawing/2014/main" id="{2CB59703-E92B-4E60-931C-DE058AD5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0" name="Imagen 8519" descr="http://www.cegaipslp.org.mx/icons/ecblank.gif">
          <a:extLst>
            <a:ext uri="{FF2B5EF4-FFF2-40B4-BE49-F238E27FC236}">
              <a16:creationId xmlns:a16="http://schemas.microsoft.com/office/drawing/2014/main" id="{C0A1BC87-08A7-46F2-BD06-0D38ACF1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1" name="Imagen 8520" descr="http://www.cegaipslp.org.mx/icons/ecblank.gif">
          <a:extLst>
            <a:ext uri="{FF2B5EF4-FFF2-40B4-BE49-F238E27FC236}">
              <a16:creationId xmlns:a16="http://schemas.microsoft.com/office/drawing/2014/main" id="{E85F06D9-4F13-4F04-BE55-5D240A39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2" name="Imagen 8521" descr="http://www.cegaipslp.org.mx/icons/ecblank.gif">
          <a:extLst>
            <a:ext uri="{FF2B5EF4-FFF2-40B4-BE49-F238E27FC236}">
              <a16:creationId xmlns:a16="http://schemas.microsoft.com/office/drawing/2014/main" id="{D39EFC3C-57B5-4A55-94E0-1F41BECFE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3" name="Imagen 8522" descr="http://www.cegaipslp.org.mx/icons/ecblank.gif">
          <a:extLst>
            <a:ext uri="{FF2B5EF4-FFF2-40B4-BE49-F238E27FC236}">
              <a16:creationId xmlns:a16="http://schemas.microsoft.com/office/drawing/2014/main" id="{B93F30AF-8027-44B0-ADF5-09E9ABC3C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4" name="Imagen 8523" descr="http://www.cegaipslp.org.mx/icons/ecblank.gif">
          <a:extLst>
            <a:ext uri="{FF2B5EF4-FFF2-40B4-BE49-F238E27FC236}">
              <a16:creationId xmlns:a16="http://schemas.microsoft.com/office/drawing/2014/main" id="{FA96155D-D579-4EE2-8E73-5FD6F63C6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5" name="Imagen 8524" descr="http://www.cegaipslp.org.mx/icons/ecblank.gif">
          <a:extLst>
            <a:ext uri="{FF2B5EF4-FFF2-40B4-BE49-F238E27FC236}">
              <a16:creationId xmlns:a16="http://schemas.microsoft.com/office/drawing/2014/main" id="{08E7C3A4-2F83-4B23-BDD4-C96D50B67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6" name="Imagen 8525">
          <a:extLst>
            <a:ext uri="{FF2B5EF4-FFF2-40B4-BE49-F238E27FC236}">
              <a16:creationId xmlns:a16="http://schemas.microsoft.com/office/drawing/2014/main" id="{7371A585-E572-4EC4-878C-AA021836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7" name="Imagen 8526">
          <a:extLst>
            <a:ext uri="{FF2B5EF4-FFF2-40B4-BE49-F238E27FC236}">
              <a16:creationId xmlns:a16="http://schemas.microsoft.com/office/drawing/2014/main" id="{87F4C916-33CE-4671-80EA-1B96ABE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8" name="Imagen 8527">
          <a:extLst>
            <a:ext uri="{FF2B5EF4-FFF2-40B4-BE49-F238E27FC236}">
              <a16:creationId xmlns:a16="http://schemas.microsoft.com/office/drawing/2014/main" id="{BB9A6D9A-2783-4D03-A822-71AA670E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29" name="Imagen 8528">
          <a:extLst>
            <a:ext uri="{FF2B5EF4-FFF2-40B4-BE49-F238E27FC236}">
              <a16:creationId xmlns:a16="http://schemas.microsoft.com/office/drawing/2014/main" id="{215EE752-F5EF-44F2-AE2A-C7E33C304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0" name="Imagen 8529">
          <a:extLst>
            <a:ext uri="{FF2B5EF4-FFF2-40B4-BE49-F238E27FC236}">
              <a16:creationId xmlns:a16="http://schemas.microsoft.com/office/drawing/2014/main" id="{57A2B6DE-28F6-4CC6-967F-9335D04C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1" name="Imagen 8530">
          <a:extLst>
            <a:ext uri="{FF2B5EF4-FFF2-40B4-BE49-F238E27FC236}">
              <a16:creationId xmlns:a16="http://schemas.microsoft.com/office/drawing/2014/main" id="{512643B1-DC9B-452F-B60A-0FB66DE1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2" name="Imagen 8531" descr="http://www.cegaipslp.org.mx/icons/ecblank.gif">
          <a:extLst>
            <a:ext uri="{FF2B5EF4-FFF2-40B4-BE49-F238E27FC236}">
              <a16:creationId xmlns:a16="http://schemas.microsoft.com/office/drawing/2014/main" id="{FDC4397C-7F4F-43E1-89A1-8EF32C1D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3" name="Imagen 8532" descr="http://www.cegaipslp.org.mx/icons/ecblank.gif">
          <a:extLst>
            <a:ext uri="{FF2B5EF4-FFF2-40B4-BE49-F238E27FC236}">
              <a16:creationId xmlns:a16="http://schemas.microsoft.com/office/drawing/2014/main" id="{BBB3D8C1-EA3B-45C5-BDA8-13C553B94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4" name="Imagen 8533" descr="http://www.cegaipslp.org.mx/icons/ecblank.gif">
          <a:extLst>
            <a:ext uri="{FF2B5EF4-FFF2-40B4-BE49-F238E27FC236}">
              <a16:creationId xmlns:a16="http://schemas.microsoft.com/office/drawing/2014/main" id="{03498702-C4F8-40BA-9B83-DAF636DB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5" name="Imagen 8534" descr="http://www.cegaipslp.org.mx/icons/ecblank.gif">
          <a:extLst>
            <a:ext uri="{FF2B5EF4-FFF2-40B4-BE49-F238E27FC236}">
              <a16:creationId xmlns:a16="http://schemas.microsoft.com/office/drawing/2014/main" id="{6409523F-5E4A-412D-87CF-8B6EE5D0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6" name="Imagen 8535" descr="http://www.cegaipslp.org.mx/icons/ecblank.gif">
          <a:extLst>
            <a:ext uri="{FF2B5EF4-FFF2-40B4-BE49-F238E27FC236}">
              <a16:creationId xmlns:a16="http://schemas.microsoft.com/office/drawing/2014/main" id="{68637E97-B08E-4A34-81EA-41E9469E7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537" name="Imagen 8536" descr="http://www.cegaipslp.org.mx/icons/ecblank.gif">
          <a:extLst>
            <a:ext uri="{FF2B5EF4-FFF2-40B4-BE49-F238E27FC236}">
              <a16:creationId xmlns:a16="http://schemas.microsoft.com/office/drawing/2014/main" id="{D0B91705-4385-4827-B061-C6F1A9F7C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8" name="Imagen 8537" descr="http://www.cegaipslp.org.mx/icons/ecblank.gif">
          <a:extLst>
            <a:ext uri="{FF2B5EF4-FFF2-40B4-BE49-F238E27FC236}">
              <a16:creationId xmlns:a16="http://schemas.microsoft.com/office/drawing/2014/main" id="{FF3B1837-2A00-4B02-9D05-0DE1B4C1F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39" name="Imagen 8538" descr="http://www.cegaipslp.org.mx/icons/ecblank.gif">
          <a:extLst>
            <a:ext uri="{FF2B5EF4-FFF2-40B4-BE49-F238E27FC236}">
              <a16:creationId xmlns:a16="http://schemas.microsoft.com/office/drawing/2014/main" id="{206427C3-3D2B-4FBB-8F6A-849F2978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0" name="Imagen 8539" descr="http://www.cegaipslp.org.mx/icons/ecblank.gif">
          <a:extLst>
            <a:ext uri="{FF2B5EF4-FFF2-40B4-BE49-F238E27FC236}">
              <a16:creationId xmlns:a16="http://schemas.microsoft.com/office/drawing/2014/main" id="{AFE6FA9D-CB5A-4627-9CF6-676A14B0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1" name="Imagen 8540" descr="http://www.cegaipslp.org.mx/icons/ecblank.gif">
          <a:extLst>
            <a:ext uri="{FF2B5EF4-FFF2-40B4-BE49-F238E27FC236}">
              <a16:creationId xmlns:a16="http://schemas.microsoft.com/office/drawing/2014/main" id="{942DAA44-FDB1-4200-9ED6-1F7E5E8DD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2" name="Imagen 8541" descr="http://www.cegaipslp.org.mx/icons/ecblank.gif">
          <a:extLst>
            <a:ext uri="{FF2B5EF4-FFF2-40B4-BE49-F238E27FC236}">
              <a16:creationId xmlns:a16="http://schemas.microsoft.com/office/drawing/2014/main" id="{517D4D95-124C-41A0-AF83-1740A8B6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3" name="Imagen 8542" descr="http://www.cegaipslp.org.mx/icons/ecblank.gif">
          <a:extLst>
            <a:ext uri="{FF2B5EF4-FFF2-40B4-BE49-F238E27FC236}">
              <a16:creationId xmlns:a16="http://schemas.microsoft.com/office/drawing/2014/main" id="{C1FFF468-81ED-455A-AF36-3F18225C1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4" name="Imagen 8543">
          <a:extLst>
            <a:ext uri="{FF2B5EF4-FFF2-40B4-BE49-F238E27FC236}">
              <a16:creationId xmlns:a16="http://schemas.microsoft.com/office/drawing/2014/main" id="{6736D00E-9ED2-425F-9EA9-4006B57B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5" name="Imagen 8544">
          <a:extLst>
            <a:ext uri="{FF2B5EF4-FFF2-40B4-BE49-F238E27FC236}">
              <a16:creationId xmlns:a16="http://schemas.microsoft.com/office/drawing/2014/main" id="{01B2F1DC-555B-4C0D-A354-2E9C95F0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6" name="Imagen 8545">
          <a:extLst>
            <a:ext uri="{FF2B5EF4-FFF2-40B4-BE49-F238E27FC236}">
              <a16:creationId xmlns:a16="http://schemas.microsoft.com/office/drawing/2014/main" id="{DF2776D4-D7EA-4C1B-8B88-C67AE3650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7" name="Imagen 8546">
          <a:extLst>
            <a:ext uri="{FF2B5EF4-FFF2-40B4-BE49-F238E27FC236}">
              <a16:creationId xmlns:a16="http://schemas.microsoft.com/office/drawing/2014/main" id="{7CD17980-0394-4FE3-B692-A3DB14520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8" name="Imagen 8547">
          <a:extLst>
            <a:ext uri="{FF2B5EF4-FFF2-40B4-BE49-F238E27FC236}">
              <a16:creationId xmlns:a16="http://schemas.microsoft.com/office/drawing/2014/main" id="{42807E47-60EB-4DBD-BC50-233BD5FD8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49" name="Imagen 8548">
          <a:extLst>
            <a:ext uri="{FF2B5EF4-FFF2-40B4-BE49-F238E27FC236}">
              <a16:creationId xmlns:a16="http://schemas.microsoft.com/office/drawing/2014/main" id="{1EF8CF31-38C6-4D11-A71A-EDAF2066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0" name="Imagen 8549" descr="http://www.cegaipslp.org.mx/icons/ecblank.gif">
          <a:extLst>
            <a:ext uri="{FF2B5EF4-FFF2-40B4-BE49-F238E27FC236}">
              <a16:creationId xmlns:a16="http://schemas.microsoft.com/office/drawing/2014/main" id="{A859F276-DB34-4E91-BFEF-E2D87E8ED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1" name="Imagen 8550" descr="http://www.cegaipslp.org.mx/icons/ecblank.gif">
          <a:extLst>
            <a:ext uri="{FF2B5EF4-FFF2-40B4-BE49-F238E27FC236}">
              <a16:creationId xmlns:a16="http://schemas.microsoft.com/office/drawing/2014/main" id="{168CD498-90F7-4D12-A20D-D72634462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2" name="Imagen 8551" descr="http://www.cegaipslp.org.mx/icons/ecblank.gif">
          <a:extLst>
            <a:ext uri="{FF2B5EF4-FFF2-40B4-BE49-F238E27FC236}">
              <a16:creationId xmlns:a16="http://schemas.microsoft.com/office/drawing/2014/main" id="{B5B30270-668D-49E5-B15F-B0371BC3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3" name="Imagen 8552" descr="http://www.cegaipslp.org.mx/icons/ecblank.gif">
          <a:extLst>
            <a:ext uri="{FF2B5EF4-FFF2-40B4-BE49-F238E27FC236}">
              <a16:creationId xmlns:a16="http://schemas.microsoft.com/office/drawing/2014/main" id="{8AC2889B-444E-4F8E-9513-39E4C3E4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4" name="Imagen 8553" descr="http://www.cegaipslp.org.mx/icons/ecblank.gif">
          <a:extLst>
            <a:ext uri="{FF2B5EF4-FFF2-40B4-BE49-F238E27FC236}">
              <a16:creationId xmlns:a16="http://schemas.microsoft.com/office/drawing/2014/main" id="{6906E464-D1F5-493B-B26D-99B705627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555" name="Imagen 8554" descr="http://www.cegaipslp.org.mx/icons/ecblank.gif">
          <a:extLst>
            <a:ext uri="{FF2B5EF4-FFF2-40B4-BE49-F238E27FC236}">
              <a16:creationId xmlns:a16="http://schemas.microsoft.com/office/drawing/2014/main" id="{2A7D5DCD-428B-4924-BEC9-21121EC1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6" name="Imagen 8555" descr="http://www.cegaipslp.org.mx/icons/ecblank.gif">
          <a:extLst>
            <a:ext uri="{FF2B5EF4-FFF2-40B4-BE49-F238E27FC236}">
              <a16:creationId xmlns:a16="http://schemas.microsoft.com/office/drawing/2014/main" id="{9E132A4B-9484-49B5-B992-09F51009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7" name="Imagen 8556" descr="http://www.cegaipslp.org.mx/icons/ecblank.gif">
          <a:extLst>
            <a:ext uri="{FF2B5EF4-FFF2-40B4-BE49-F238E27FC236}">
              <a16:creationId xmlns:a16="http://schemas.microsoft.com/office/drawing/2014/main" id="{3AAB4AE5-AF9A-4A0B-8480-CA24403E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8" name="Imagen 8557" descr="http://www.cegaipslp.org.mx/icons/ecblank.gif">
          <a:extLst>
            <a:ext uri="{FF2B5EF4-FFF2-40B4-BE49-F238E27FC236}">
              <a16:creationId xmlns:a16="http://schemas.microsoft.com/office/drawing/2014/main" id="{2A8E3517-3C39-4584-BAF2-1E2B9BB3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59" name="Imagen 8558" descr="http://www.cegaipslp.org.mx/icons/ecblank.gif">
          <a:extLst>
            <a:ext uri="{FF2B5EF4-FFF2-40B4-BE49-F238E27FC236}">
              <a16:creationId xmlns:a16="http://schemas.microsoft.com/office/drawing/2014/main" id="{EC68E1A1-E0D3-41B2-AF64-5CCBB629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0" name="Imagen 8559" descr="http://www.cegaipslp.org.mx/icons/ecblank.gif">
          <a:extLst>
            <a:ext uri="{FF2B5EF4-FFF2-40B4-BE49-F238E27FC236}">
              <a16:creationId xmlns:a16="http://schemas.microsoft.com/office/drawing/2014/main" id="{B75B313D-6618-4902-8652-215DFAE2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1" name="Imagen 8560" descr="http://www.cegaipslp.org.mx/icons/ecblank.gif">
          <a:extLst>
            <a:ext uri="{FF2B5EF4-FFF2-40B4-BE49-F238E27FC236}">
              <a16:creationId xmlns:a16="http://schemas.microsoft.com/office/drawing/2014/main" id="{AB5F77C1-6848-447F-9A8A-9E2454E3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2" name="Imagen 8561">
          <a:extLst>
            <a:ext uri="{FF2B5EF4-FFF2-40B4-BE49-F238E27FC236}">
              <a16:creationId xmlns:a16="http://schemas.microsoft.com/office/drawing/2014/main" id="{EEC73D4E-A3EA-48E4-A418-1401D93D1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3" name="Imagen 8562">
          <a:extLst>
            <a:ext uri="{FF2B5EF4-FFF2-40B4-BE49-F238E27FC236}">
              <a16:creationId xmlns:a16="http://schemas.microsoft.com/office/drawing/2014/main" id="{4754B1FA-6A0E-4BFE-9D3A-606FDC45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4" name="Imagen 8563">
          <a:extLst>
            <a:ext uri="{FF2B5EF4-FFF2-40B4-BE49-F238E27FC236}">
              <a16:creationId xmlns:a16="http://schemas.microsoft.com/office/drawing/2014/main" id="{5588606F-39D9-4038-9922-BAB5D8AA8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5" name="Imagen 8564">
          <a:extLst>
            <a:ext uri="{FF2B5EF4-FFF2-40B4-BE49-F238E27FC236}">
              <a16:creationId xmlns:a16="http://schemas.microsoft.com/office/drawing/2014/main" id="{58E561B5-5B32-443F-8230-489844905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6" name="Imagen 8565">
          <a:extLst>
            <a:ext uri="{FF2B5EF4-FFF2-40B4-BE49-F238E27FC236}">
              <a16:creationId xmlns:a16="http://schemas.microsoft.com/office/drawing/2014/main" id="{8C4E7729-D704-4191-9941-27C09406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7" name="Imagen 8566">
          <a:extLst>
            <a:ext uri="{FF2B5EF4-FFF2-40B4-BE49-F238E27FC236}">
              <a16:creationId xmlns:a16="http://schemas.microsoft.com/office/drawing/2014/main" id="{4EBE96C4-C992-43A5-A7E3-EFFF054C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8" name="Imagen 8567" descr="http://www.cegaipslp.org.mx/icons/ecblank.gif">
          <a:extLst>
            <a:ext uri="{FF2B5EF4-FFF2-40B4-BE49-F238E27FC236}">
              <a16:creationId xmlns:a16="http://schemas.microsoft.com/office/drawing/2014/main" id="{20D91B3F-31F8-4302-8E0B-260FA4CE6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69" name="Imagen 8568" descr="http://www.cegaipslp.org.mx/icons/ecblank.gif">
          <a:extLst>
            <a:ext uri="{FF2B5EF4-FFF2-40B4-BE49-F238E27FC236}">
              <a16:creationId xmlns:a16="http://schemas.microsoft.com/office/drawing/2014/main" id="{FCC86414-A444-44B4-AA73-E37CB86BF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0" name="Imagen 8569" descr="http://www.cegaipslp.org.mx/icons/ecblank.gif">
          <a:extLst>
            <a:ext uri="{FF2B5EF4-FFF2-40B4-BE49-F238E27FC236}">
              <a16:creationId xmlns:a16="http://schemas.microsoft.com/office/drawing/2014/main" id="{D74C983A-4B34-4D4C-A1E3-62802DF8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1" name="Imagen 8570" descr="http://www.cegaipslp.org.mx/icons/ecblank.gif">
          <a:extLst>
            <a:ext uri="{FF2B5EF4-FFF2-40B4-BE49-F238E27FC236}">
              <a16:creationId xmlns:a16="http://schemas.microsoft.com/office/drawing/2014/main" id="{AAF99954-8610-459F-8EA1-7E3786174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2" name="Imagen 8571" descr="http://www.cegaipslp.org.mx/icons/ecblank.gif">
          <a:extLst>
            <a:ext uri="{FF2B5EF4-FFF2-40B4-BE49-F238E27FC236}">
              <a16:creationId xmlns:a16="http://schemas.microsoft.com/office/drawing/2014/main" id="{3D147C72-49DF-49F1-9E9E-2FE76D20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573" name="Imagen 8572" descr="http://www.cegaipslp.org.mx/icons/ecblank.gif">
          <a:extLst>
            <a:ext uri="{FF2B5EF4-FFF2-40B4-BE49-F238E27FC236}">
              <a16:creationId xmlns:a16="http://schemas.microsoft.com/office/drawing/2014/main" id="{1D1B0540-8140-4984-8B1A-5F9C05AE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4" name="Imagen 8573" descr="http://www.cegaipslp.org.mx/icons/ecblank.gif">
          <a:extLst>
            <a:ext uri="{FF2B5EF4-FFF2-40B4-BE49-F238E27FC236}">
              <a16:creationId xmlns:a16="http://schemas.microsoft.com/office/drawing/2014/main" id="{852E4D9E-2E1A-43A1-BB6A-FF364E124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5" name="Imagen 8574" descr="http://www.cegaipslp.org.mx/icons/ecblank.gif">
          <a:extLst>
            <a:ext uri="{FF2B5EF4-FFF2-40B4-BE49-F238E27FC236}">
              <a16:creationId xmlns:a16="http://schemas.microsoft.com/office/drawing/2014/main" id="{F46567F7-5199-45CA-80E9-88FE1D8E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6" name="Imagen 8575" descr="http://www.cegaipslp.org.mx/icons/ecblank.gif">
          <a:extLst>
            <a:ext uri="{FF2B5EF4-FFF2-40B4-BE49-F238E27FC236}">
              <a16:creationId xmlns:a16="http://schemas.microsoft.com/office/drawing/2014/main" id="{73345C4B-31C3-465E-B91A-E35D3961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7" name="Imagen 8576" descr="http://www.cegaipslp.org.mx/icons/ecblank.gif">
          <a:extLst>
            <a:ext uri="{FF2B5EF4-FFF2-40B4-BE49-F238E27FC236}">
              <a16:creationId xmlns:a16="http://schemas.microsoft.com/office/drawing/2014/main" id="{C2BA8C0F-6B93-4F42-A3DF-DB418494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8" name="Imagen 8577" descr="http://www.cegaipslp.org.mx/icons/ecblank.gif">
          <a:extLst>
            <a:ext uri="{FF2B5EF4-FFF2-40B4-BE49-F238E27FC236}">
              <a16:creationId xmlns:a16="http://schemas.microsoft.com/office/drawing/2014/main" id="{596819DC-C6E7-408F-949E-875274BC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79" name="Imagen 8578" descr="http://www.cegaipslp.org.mx/icons/ecblank.gif">
          <a:extLst>
            <a:ext uri="{FF2B5EF4-FFF2-40B4-BE49-F238E27FC236}">
              <a16:creationId xmlns:a16="http://schemas.microsoft.com/office/drawing/2014/main" id="{1FCBD76D-4E45-490F-B282-DCC733D8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0" name="Imagen 8579">
          <a:extLst>
            <a:ext uri="{FF2B5EF4-FFF2-40B4-BE49-F238E27FC236}">
              <a16:creationId xmlns:a16="http://schemas.microsoft.com/office/drawing/2014/main" id="{92F562B4-B2E7-42DF-B9B3-85274AA5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1" name="Imagen 8580">
          <a:extLst>
            <a:ext uri="{FF2B5EF4-FFF2-40B4-BE49-F238E27FC236}">
              <a16:creationId xmlns:a16="http://schemas.microsoft.com/office/drawing/2014/main" id="{01B77657-C707-4C9A-9959-D3361B4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2" name="Imagen 8581">
          <a:extLst>
            <a:ext uri="{FF2B5EF4-FFF2-40B4-BE49-F238E27FC236}">
              <a16:creationId xmlns:a16="http://schemas.microsoft.com/office/drawing/2014/main" id="{8519F352-683A-4FF1-AC59-4650DF90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3" name="Imagen 8582">
          <a:extLst>
            <a:ext uri="{FF2B5EF4-FFF2-40B4-BE49-F238E27FC236}">
              <a16:creationId xmlns:a16="http://schemas.microsoft.com/office/drawing/2014/main" id="{72DF34DF-F412-433D-8315-3DBAAE6F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4" name="Imagen 8583">
          <a:extLst>
            <a:ext uri="{FF2B5EF4-FFF2-40B4-BE49-F238E27FC236}">
              <a16:creationId xmlns:a16="http://schemas.microsoft.com/office/drawing/2014/main" id="{D767280C-464F-4D55-99A5-08889F18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5" name="Imagen 8584">
          <a:extLst>
            <a:ext uri="{FF2B5EF4-FFF2-40B4-BE49-F238E27FC236}">
              <a16:creationId xmlns:a16="http://schemas.microsoft.com/office/drawing/2014/main" id="{E20A0E46-793B-46FD-97EF-DF62AE93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6" name="Imagen 8585" descr="http://www.cegaipslp.org.mx/icons/ecblank.gif">
          <a:extLst>
            <a:ext uri="{FF2B5EF4-FFF2-40B4-BE49-F238E27FC236}">
              <a16:creationId xmlns:a16="http://schemas.microsoft.com/office/drawing/2014/main" id="{AE0030BB-E928-45B2-9FAD-86E5F3F7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7" name="Imagen 8586" descr="http://www.cegaipslp.org.mx/icons/ecblank.gif">
          <a:extLst>
            <a:ext uri="{FF2B5EF4-FFF2-40B4-BE49-F238E27FC236}">
              <a16:creationId xmlns:a16="http://schemas.microsoft.com/office/drawing/2014/main" id="{0456F70A-D797-487F-A71A-C1E4A60FA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8" name="Imagen 8587" descr="http://www.cegaipslp.org.mx/icons/ecblank.gif">
          <a:extLst>
            <a:ext uri="{FF2B5EF4-FFF2-40B4-BE49-F238E27FC236}">
              <a16:creationId xmlns:a16="http://schemas.microsoft.com/office/drawing/2014/main" id="{E3E47642-C718-4EF5-A6AC-EC3711A8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89" name="Imagen 8588" descr="http://www.cegaipslp.org.mx/icons/ecblank.gif">
          <a:extLst>
            <a:ext uri="{FF2B5EF4-FFF2-40B4-BE49-F238E27FC236}">
              <a16:creationId xmlns:a16="http://schemas.microsoft.com/office/drawing/2014/main" id="{6A8B2F7D-8894-4BA2-9A5A-1E0122D3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0" name="Imagen 8589" descr="http://www.cegaipslp.org.mx/icons/ecblank.gif">
          <a:extLst>
            <a:ext uri="{FF2B5EF4-FFF2-40B4-BE49-F238E27FC236}">
              <a16:creationId xmlns:a16="http://schemas.microsoft.com/office/drawing/2014/main" id="{94E37FEB-B2E7-40EC-8C17-0063CC4E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591" name="Imagen 8590" descr="http://www.cegaipslp.org.mx/icons/ecblank.gif">
          <a:extLst>
            <a:ext uri="{FF2B5EF4-FFF2-40B4-BE49-F238E27FC236}">
              <a16:creationId xmlns:a16="http://schemas.microsoft.com/office/drawing/2014/main" id="{D4D921CE-6825-45AE-94DE-413FE806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2" name="Imagen 8591" descr="http://www.cegaipslp.org.mx/icons/ecblank.gif">
          <a:extLst>
            <a:ext uri="{FF2B5EF4-FFF2-40B4-BE49-F238E27FC236}">
              <a16:creationId xmlns:a16="http://schemas.microsoft.com/office/drawing/2014/main" id="{2B11F5E3-710C-43E3-B516-5898C6A0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3" name="Imagen 8592" descr="http://www.cegaipslp.org.mx/icons/ecblank.gif">
          <a:extLst>
            <a:ext uri="{FF2B5EF4-FFF2-40B4-BE49-F238E27FC236}">
              <a16:creationId xmlns:a16="http://schemas.microsoft.com/office/drawing/2014/main" id="{2D4B8A10-661D-41E2-8B2F-D0859065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4" name="Imagen 8593" descr="http://www.cegaipslp.org.mx/icons/ecblank.gif">
          <a:extLst>
            <a:ext uri="{FF2B5EF4-FFF2-40B4-BE49-F238E27FC236}">
              <a16:creationId xmlns:a16="http://schemas.microsoft.com/office/drawing/2014/main" id="{3C726321-69BA-4DE5-8DE9-D3B5F2D2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5" name="Imagen 8594" descr="http://www.cegaipslp.org.mx/icons/ecblank.gif">
          <a:extLst>
            <a:ext uri="{FF2B5EF4-FFF2-40B4-BE49-F238E27FC236}">
              <a16:creationId xmlns:a16="http://schemas.microsoft.com/office/drawing/2014/main" id="{2AD4E0CB-509F-4B97-983A-653B79087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6" name="Imagen 8595" descr="http://www.cegaipslp.org.mx/icons/ecblank.gif">
          <a:extLst>
            <a:ext uri="{FF2B5EF4-FFF2-40B4-BE49-F238E27FC236}">
              <a16:creationId xmlns:a16="http://schemas.microsoft.com/office/drawing/2014/main" id="{9732B195-23FD-43E8-A5AE-D5DA07F2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7" name="Imagen 8596" descr="http://www.cegaipslp.org.mx/icons/ecblank.gif">
          <a:extLst>
            <a:ext uri="{FF2B5EF4-FFF2-40B4-BE49-F238E27FC236}">
              <a16:creationId xmlns:a16="http://schemas.microsoft.com/office/drawing/2014/main" id="{85466403-DC71-48D9-9C1C-9C41BD21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8" name="Imagen 8597">
          <a:extLst>
            <a:ext uri="{FF2B5EF4-FFF2-40B4-BE49-F238E27FC236}">
              <a16:creationId xmlns:a16="http://schemas.microsoft.com/office/drawing/2014/main" id="{98E731CA-A3A4-4F22-B3BB-EA48C1C2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599" name="Imagen 8598">
          <a:extLst>
            <a:ext uri="{FF2B5EF4-FFF2-40B4-BE49-F238E27FC236}">
              <a16:creationId xmlns:a16="http://schemas.microsoft.com/office/drawing/2014/main" id="{F7CA0E35-7A19-47ED-B31E-C45CCF6D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0" name="Imagen 8599">
          <a:extLst>
            <a:ext uri="{FF2B5EF4-FFF2-40B4-BE49-F238E27FC236}">
              <a16:creationId xmlns:a16="http://schemas.microsoft.com/office/drawing/2014/main" id="{471DB17D-06D4-4E8F-9271-825E1F6C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1" name="Imagen 8600">
          <a:extLst>
            <a:ext uri="{FF2B5EF4-FFF2-40B4-BE49-F238E27FC236}">
              <a16:creationId xmlns:a16="http://schemas.microsoft.com/office/drawing/2014/main" id="{536B5224-EF93-4E9A-A04D-35F80C7F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2" name="Imagen 8601">
          <a:extLst>
            <a:ext uri="{FF2B5EF4-FFF2-40B4-BE49-F238E27FC236}">
              <a16:creationId xmlns:a16="http://schemas.microsoft.com/office/drawing/2014/main" id="{B59354B7-1A7C-48E7-80B0-45624250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3" name="Imagen 8602">
          <a:extLst>
            <a:ext uri="{FF2B5EF4-FFF2-40B4-BE49-F238E27FC236}">
              <a16:creationId xmlns:a16="http://schemas.microsoft.com/office/drawing/2014/main" id="{2E53896A-04B3-4715-AD06-95FEFAC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4" name="Imagen 8603">
          <a:extLst>
            <a:ext uri="{FF2B5EF4-FFF2-40B4-BE49-F238E27FC236}">
              <a16:creationId xmlns:a16="http://schemas.microsoft.com/office/drawing/2014/main" id="{E819338F-B1CE-48EE-A4A7-9EED8AC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5" name="Imagen 8604">
          <a:extLst>
            <a:ext uri="{FF2B5EF4-FFF2-40B4-BE49-F238E27FC236}">
              <a16:creationId xmlns:a16="http://schemas.microsoft.com/office/drawing/2014/main" id="{184420E6-2F3A-426A-AE69-C4D84E3B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6" name="Imagen 8605">
          <a:extLst>
            <a:ext uri="{FF2B5EF4-FFF2-40B4-BE49-F238E27FC236}">
              <a16:creationId xmlns:a16="http://schemas.microsoft.com/office/drawing/2014/main" id="{D9BF0CD3-9D15-4AB2-981A-56DC9053F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7" name="Imagen 8606">
          <a:extLst>
            <a:ext uri="{FF2B5EF4-FFF2-40B4-BE49-F238E27FC236}">
              <a16:creationId xmlns:a16="http://schemas.microsoft.com/office/drawing/2014/main" id="{11BE5F86-7B68-4A6B-9F80-B9927AF65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8" name="Imagen 8607">
          <a:extLst>
            <a:ext uri="{FF2B5EF4-FFF2-40B4-BE49-F238E27FC236}">
              <a16:creationId xmlns:a16="http://schemas.microsoft.com/office/drawing/2014/main" id="{75FBA378-E90D-4EFC-8DB3-96F150C2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09" name="Imagen 8608">
          <a:extLst>
            <a:ext uri="{FF2B5EF4-FFF2-40B4-BE49-F238E27FC236}">
              <a16:creationId xmlns:a16="http://schemas.microsoft.com/office/drawing/2014/main" id="{E037D34B-F238-4471-9A02-B64ED1A6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0" name="Imagen 8609" descr="http://www.cegaipslp.org.mx/icons/ecblank.gif">
          <a:extLst>
            <a:ext uri="{FF2B5EF4-FFF2-40B4-BE49-F238E27FC236}">
              <a16:creationId xmlns:a16="http://schemas.microsoft.com/office/drawing/2014/main" id="{BA0580F5-7BE8-431F-96A0-A88D892D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1" name="Imagen 8610" descr="http://www.cegaipslp.org.mx/icons/ecblank.gif">
          <a:extLst>
            <a:ext uri="{FF2B5EF4-FFF2-40B4-BE49-F238E27FC236}">
              <a16:creationId xmlns:a16="http://schemas.microsoft.com/office/drawing/2014/main" id="{F8B5769C-BCBD-4A87-809B-CBA4630F9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2" name="Imagen 8611" descr="http://www.cegaipslp.org.mx/icons/ecblank.gif">
          <a:extLst>
            <a:ext uri="{FF2B5EF4-FFF2-40B4-BE49-F238E27FC236}">
              <a16:creationId xmlns:a16="http://schemas.microsoft.com/office/drawing/2014/main" id="{635AB650-4BEA-4609-B146-25114E103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3" name="Imagen 8612" descr="http://www.cegaipslp.org.mx/icons/ecblank.gif">
          <a:extLst>
            <a:ext uri="{FF2B5EF4-FFF2-40B4-BE49-F238E27FC236}">
              <a16:creationId xmlns:a16="http://schemas.microsoft.com/office/drawing/2014/main" id="{0690FB81-2697-4850-8EED-19BDACD9C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4" name="Imagen 8613" descr="http://www.cegaipslp.org.mx/icons/ecblank.gif">
          <a:extLst>
            <a:ext uri="{FF2B5EF4-FFF2-40B4-BE49-F238E27FC236}">
              <a16:creationId xmlns:a16="http://schemas.microsoft.com/office/drawing/2014/main" id="{32BDEADD-51D2-493C-91A0-FACBB06C0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615" name="Imagen 8614" descr="http://www.cegaipslp.org.mx/icons/ecblank.gif">
          <a:extLst>
            <a:ext uri="{FF2B5EF4-FFF2-40B4-BE49-F238E27FC236}">
              <a16:creationId xmlns:a16="http://schemas.microsoft.com/office/drawing/2014/main" id="{81A9A468-4273-4B7D-B7FC-8EF21AF1E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6" name="Imagen 8615" descr="http://www.cegaipslp.org.mx/icons/ecblank.gif">
          <a:extLst>
            <a:ext uri="{FF2B5EF4-FFF2-40B4-BE49-F238E27FC236}">
              <a16:creationId xmlns:a16="http://schemas.microsoft.com/office/drawing/2014/main" id="{E9082DEC-0438-49D1-9B88-C80DA516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7" name="Imagen 8616" descr="http://www.cegaipslp.org.mx/icons/ecblank.gif">
          <a:extLst>
            <a:ext uri="{FF2B5EF4-FFF2-40B4-BE49-F238E27FC236}">
              <a16:creationId xmlns:a16="http://schemas.microsoft.com/office/drawing/2014/main" id="{A5935DCB-EC6F-4377-87D8-8429C04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8" name="Imagen 8617" descr="http://www.cegaipslp.org.mx/icons/ecblank.gif">
          <a:extLst>
            <a:ext uri="{FF2B5EF4-FFF2-40B4-BE49-F238E27FC236}">
              <a16:creationId xmlns:a16="http://schemas.microsoft.com/office/drawing/2014/main" id="{700F00E9-EEAA-4EFF-AFE4-A3203701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19" name="Imagen 8618" descr="http://www.cegaipslp.org.mx/icons/ecblank.gif">
          <a:extLst>
            <a:ext uri="{FF2B5EF4-FFF2-40B4-BE49-F238E27FC236}">
              <a16:creationId xmlns:a16="http://schemas.microsoft.com/office/drawing/2014/main" id="{6EE06223-A46B-4906-A404-70C7DCF45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0" name="Imagen 8619" descr="http://www.cegaipslp.org.mx/icons/ecblank.gif">
          <a:extLst>
            <a:ext uri="{FF2B5EF4-FFF2-40B4-BE49-F238E27FC236}">
              <a16:creationId xmlns:a16="http://schemas.microsoft.com/office/drawing/2014/main" id="{976ED705-9E73-4312-B741-575BF306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1" name="Imagen 8620" descr="http://www.cegaipslp.org.mx/icons/ecblank.gif">
          <a:extLst>
            <a:ext uri="{FF2B5EF4-FFF2-40B4-BE49-F238E27FC236}">
              <a16:creationId xmlns:a16="http://schemas.microsoft.com/office/drawing/2014/main" id="{CDC57B7F-8DEC-43A5-8502-412EA886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2" name="Imagen 8621">
          <a:extLst>
            <a:ext uri="{FF2B5EF4-FFF2-40B4-BE49-F238E27FC236}">
              <a16:creationId xmlns:a16="http://schemas.microsoft.com/office/drawing/2014/main" id="{AD41DD17-414C-43E1-ABB4-FB8D4AE0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3" name="Imagen 8622">
          <a:extLst>
            <a:ext uri="{FF2B5EF4-FFF2-40B4-BE49-F238E27FC236}">
              <a16:creationId xmlns:a16="http://schemas.microsoft.com/office/drawing/2014/main" id="{84BADB17-B749-4E0F-ACE8-CA434E070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4" name="Imagen 8623">
          <a:extLst>
            <a:ext uri="{FF2B5EF4-FFF2-40B4-BE49-F238E27FC236}">
              <a16:creationId xmlns:a16="http://schemas.microsoft.com/office/drawing/2014/main" id="{76A969C0-3EE6-4F0B-860B-BFD70BD0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5" name="Imagen 8624">
          <a:extLst>
            <a:ext uri="{FF2B5EF4-FFF2-40B4-BE49-F238E27FC236}">
              <a16:creationId xmlns:a16="http://schemas.microsoft.com/office/drawing/2014/main" id="{AD58579E-AB31-40E0-9472-3206B5F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6" name="Imagen 8625">
          <a:extLst>
            <a:ext uri="{FF2B5EF4-FFF2-40B4-BE49-F238E27FC236}">
              <a16:creationId xmlns:a16="http://schemas.microsoft.com/office/drawing/2014/main" id="{1D88275E-3235-4B3F-8F19-0B56AC8B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7" name="Imagen 8626">
          <a:extLst>
            <a:ext uri="{FF2B5EF4-FFF2-40B4-BE49-F238E27FC236}">
              <a16:creationId xmlns:a16="http://schemas.microsoft.com/office/drawing/2014/main" id="{AFF0F0FE-521E-4E45-A37A-EB19569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8" name="Imagen 8627" descr="http://www.cegaipslp.org.mx/icons/ecblank.gif">
          <a:extLst>
            <a:ext uri="{FF2B5EF4-FFF2-40B4-BE49-F238E27FC236}">
              <a16:creationId xmlns:a16="http://schemas.microsoft.com/office/drawing/2014/main" id="{22692AEB-8528-4A91-B0A0-444FFBC5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29" name="Imagen 8628" descr="http://www.cegaipslp.org.mx/icons/ecblank.gif">
          <a:extLst>
            <a:ext uri="{FF2B5EF4-FFF2-40B4-BE49-F238E27FC236}">
              <a16:creationId xmlns:a16="http://schemas.microsoft.com/office/drawing/2014/main" id="{852AEA85-14DC-43DB-A797-BAC40397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0" name="Imagen 8629" descr="http://www.cegaipslp.org.mx/icons/ecblank.gif">
          <a:extLst>
            <a:ext uri="{FF2B5EF4-FFF2-40B4-BE49-F238E27FC236}">
              <a16:creationId xmlns:a16="http://schemas.microsoft.com/office/drawing/2014/main" id="{69EF98E9-8549-483F-9065-385D766E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1" name="Imagen 8630" descr="http://www.cegaipslp.org.mx/icons/ecblank.gif">
          <a:extLst>
            <a:ext uri="{FF2B5EF4-FFF2-40B4-BE49-F238E27FC236}">
              <a16:creationId xmlns:a16="http://schemas.microsoft.com/office/drawing/2014/main" id="{DC0BB6DD-42FB-491C-99E4-0A6DE0D7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2" name="Imagen 8631" descr="http://www.cegaipslp.org.mx/icons/ecblank.gif">
          <a:extLst>
            <a:ext uri="{FF2B5EF4-FFF2-40B4-BE49-F238E27FC236}">
              <a16:creationId xmlns:a16="http://schemas.microsoft.com/office/drawing/2014/main" id="{FB99E517-0130-4355-BD83-9F94F10C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633" name="Imagen 8632" descr="http://www.cegaipslp.org.mx/icons/ecblank.gif">
          <a:extLst>
            <a:ext uri="{FF2B5EF4-FFF2-40B4-BE49-F238E27FC236}">
              <a16:creationId xmlns:a16="http://schemas.microsoft.com/office/drawing/2014/main" id="{43344AF9-FCD7-486B-9733-8146F510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4" name="Imagen 8633" descr="http://www.cegaipslp.org.mx/icons/ecblank.gif">
          <a:extLst>
            <a:ext uri="{FF2B5EF4-FFF2-40B4-BE49-F238E27FC236}">
              <a16:creationId xmlns:a16="http://schemas.microsoft.com/office/drawing/2014/main" id="{A1298C09-DA4F-446D-A203-2C2D4D3D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5" name="Imagen 8634" descr="http://www.cegaipslp.org.mx/icons/ecblank.gif">
          <a:extLst>
            <a:ext uri="{FF2B5EF4-FFF2-40B4-BE49-F238E27FC236}">
              <a16:creationId xmlns:a16="http://schemas.microsoft.com/office/drawing/2014/main" id="{DFABD4E1-1E9F-4DF0-A191-FFFE1A319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6" name="Imagen 8635" descr="http://www.cegaipslp.org.mx/icons/ecblank.gif">
          <a:extLst>
            <a:ext uri="{FF2B5EF4-FFF2-40B4-BE49-F238E27FC236}">
              <a16:creationId xmlns:a16="http://schemas.microsoft.com/office/drawing/2014/main" id="{85E59EE6-C60C-472E-BA67-A842F0C09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7" name="Imagen 8636" descr="http://www.cegaipslp.org.mx/icons/ecblank.gif">
          <a:extLst>
            <a:ext uri="{FF2B5EF4-FFF2-40B4-BE49-F238E27FC236}">
              <a16:creationId xmlns:a16="http://schemas.microsoft.com/office/drawing/2014/main" id="{06888EE8-400B-479B-B758-BB1FEFF4B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8" name="Imagen 8637" descr="http://www.cegaipslp.org.mx/icons/ecblank.gif">
          <a:extLst>
            <a:ext uri="{FF2B5EF4-FFF2-40B4-BE49-F238E27FC236}">
              <a16:creationId xmlns:a16="http://schemas.microsoft.com/office/drawing/2014/main" id="{FF0AA472-53E0-432C-B7E6-A2859D09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39" name="Imagen 8638" descr="http://www.cegaipslp.org.mx/icons/ecblank.gif">
          <a:extLst>
            <a:ext uri="{FF2B5EF4-FFF2-40B4-BE49-F238E27FC236}">
              <a16:creationId xmlns:a16="http://schemas.microsoft.com/office/drawing/2014/main" id="{53BE25F8-6A89-45B1-A942-6D448D6A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0" name="Imagen 8639">
          <a:extLst>
            <a:ext uri="{FF2B5EF4-FFF2-40B4-BE49-F238E27FC236}">
              <a16:creationId xmlns:a16="http://schemas.microsoft.com/office/drawing/2014/main" id="{2B0F9C3B-CF28-40A0-AF76-3217DD0D0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1" name="Imagen 8640">
          <a:extLst>
            <a:ext uri="{FF2B5EF4-FFF2-40B4-BE49-F238E27FC236}">
              <a16:creationId xmlns:a16="http://schemas.microsoft.com/office/drawing/2014/main" id="{317FC523-EBA8-49C2-A30F-1A0404FE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2" name="Imagen 8641">
          <a:extLst>
            <a:ext uri="{FF2B5EF4-FFF2-40B4-BE49-F238E27FC236}">
              <a16:creationId xmlns:a16="http://schemas.microsoft.com/office/drawing/2014/main" id="{55ECE7BF-D234-4DBF-93BC-7159096E3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3" name="Imagen 8642">
          <a:extLst>
            <a:ext uri="{FF2B5EF4-FFF2-40B4-BE49-F238E27FC236}">
              <a16:creationId xmlns:a16="http://schemas.microsoft.com/office/drawing/2014/main" id="{594A238D-514F-45F8-BCB1-07058332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4" name="Imagen 8643">
          <a:extLst>
            <a:ext uri="{FF2B5EF4-FFF2-40B4-BE49-F238E27FC236}">
              <a16:creationId xmlns:a16="http://schemas.microsoft.com/office/drawing/2014/main" id="{518A340E-F147-4EEF-831C-8282D4D9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5" name="Imagen 8644">
          <a:extLst>
            <a:ext uri="{FF2B5EF4-FFF2-40B4-BE49-F238E27FC236}">
              <a16:creationId xmlns:a16="http://schemas.microsoft.com/office/drawing/2014/main" id="{034E743B-FE6E-48CD-A5A3-B731060B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6" name="Imagen 8645" descr="http://www.cegaipslp.org.mx/icons/ecblank.gif">
          <a:extLst>
            <a:ext uri="{FF2B5EF4-FFF2-40B4-BE49-F238E27FC236}">
              <a16:creationId xmlns:a16="http://schemas.microsoft.com/office/drawing/2014/main" id="{30FD482C-B94C-4609-8768-342B87E9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7" name="Imagen 8646" descr="http://www.cegaipslp.org.mx/icons/ecblank.gif">
          <a:extLst>
            <a:ext uri="{FF2B5EF4-FFF2-40B4-BE49-F238E27FC236}">
              <a16:creationId xmlns:a16="http://schemas.microsoft.com/office/drawing/2014/main" id="{C198B38A-101C-461F-9625-F46D43001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8" name="Imagen 8647" descr="http://www.cegaipslp.org.mx/icons/ecblank.gif">
          <a:extLst>
            <a:ext uri="{FF2B5EF4-FFF2-40B4-BE49-F238E27FC236}">
              <a16:creationId xmlns:a16="http://schemas.microsoft.com/office/drawing/2014/main" id="{2681E66C-4467-469C-80D5-10BCF932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49" name="Imagen 8648" descr="http://www.cegaipslp.org.mx/icons/ecblank.gif">
          <a:extLst>
            <a:ext uri="{FF2B5EF4-FFF2-40B4-BE49-F238E27FC236}">
              <a16:creationId xmlns:a16="http://schemas.microsoft.com/office/drawing/2014/main" id="{5B6B6E32-21BB-4550-882B-A952CDC8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0" name="Imagen 8649" descr="http://www.cegaipslp.org.mx/icons/ecblank.gif">
          <a:extLst>
            <a:ext uri="{FF2B5EF4-FFF2-40B4-BE49-F238E27FC236}">
              <a16:creationId xmlns:a16="http://schemas.microsoft.com/office/drawing/2014/main" id="{6A4C6FCD-3921-4EFA-B0DC-72941BAA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651" name="Imagen 8650" descr="http://www.cegaipslp.org.mx/icons/ecblank.gif">
          <a:extLst>
            <a:ext uri="{FF2B5EF4-FFF2-40B4-BE49-F238E27FC236}">
              <a16:creationId xmlns:a16="http://schemas.microsoft.com/office/drawing/2014/main" id="{481DABE6-0DEF-45C2-8912-2F37F2D9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2" name="Imagen 8651" descr="http://www.cegaipslp.org.mx/icons/ecblank.gif">
          <a:extLst>
            <a:ext uri="{FF2B5EF4-FFF2-40B4-BE49-F238E27FC236}">
              <a16:creationId xmlns:a16="http://schemas.microsoft.com/office/drawing/2014/main" id="{921E0A3E-99D1-479C-9FB8-CEF5B7BF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3" name="Imagen 8652" descr="http://www.cegaipslp.org.mx/icons/ecblank.gif">
          <a:extLst>
            <a:ext uri="{FF2B5EF4-FFF2-40B4-BE49-F238E27FC236}">
              <a16:creationId xmlns:a16="http://schemas.microsoft.com/office/drawing/2014/main" id="{F44D97BE-EF4B-4F28-9F85-B4DB148F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4" name="Imagen 8653" descr="http://www.cegaipslp.org.mx/icons/ecblank.gif">
          <a:extLst>
            <a:ext uri="{FF2B5EF4-FFF2-40B4-BE49-F238E27FC236}">
              <a16:creationId xmlns:a16="http://schemas.microsoft.com/office/drawing/2014/main" id="{88FFB95C-0D85-4F5A-8B4C-98D8C965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5" name="Imagen 8654" descr="http://www.cegaipslp.org.mx/icons/ecblank.gif">
          <a:extLst>
            <a:ext uri="{FF2B5EF4-FFF2-40B4-BE49-F238E27FC236}">
              <a16:creationId xmlns:a16="http://schemas.microsoft.com/office/drawing/2014/main" id="{2223227B-7948-4247-9413-A1982BF0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6" name="Imagen 8655" descr="http://www.cegaipslp.org.mx/icons/ecblank.gif">
          <a:extLst>
            <a:ext uri="{FF2B5EF4-FFF2-40B4-BE49-F238E27FC236}">
              <a16:creationId xmlns:a16="http://schemas.microsoft.com/office/drawing/2014/main" id="{8DB36D6A-DBCF-4611-AB16-2A3FD414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7" name="Imagen 8656" descr="http://www.cegaipslp.org.mx/icons/ecblank.gif">
          <a:extLst>
            <a:ext uri="{FF2B5EF4-FFF2-40B4-BE49-F238E27FC236}">
              <a16:creationId xmlns:a16="http://schemas.microsoft.com/office/drawing/2014/main" id="{B04DE2AB-4DAF-42F1-BB06-9C20C486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8" name="Imagen 8657">
          <a:extLst>
            <a:ext uri="{FF2B5EF4-FFF2-40B4-BE49-F238E27FC236}">
              <a16:creationId xmlns:a16="http://schemas.microsoft.com/office/drawing/2014/main" id="{48D88291-5E26-4F0B-9FAC-047851C78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59" name="Imagen 8658">
          <a:extLst>
            <a:ext uri="{FF2B5EF4-FFF2-40B4-BE49-F238E27FC236}">
              <a16:creationId xmlns:a16="http://schemas.microsoft.com/office/drawing/2014/main" id="{E19D03B7-194A-4979-A83D-6E39A20A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0" name="Imagen 8659">
          <a:extLst>
            <a:ext uri="{FF2B5EF4-FFF2-40B4-BE49-F238E27FC236}">
              <a16:creationId xmlns:a16="http://schemas.microsoft.com/office/drawing/2014/main" id="{8446FC16-D0B8-430C-AEB8-8FD178F7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1" name="Imagen 8660">
          <a:extLst>
            <a:ext uri="{FF2B5EF4-FFF2-40B4-BE49-F238E27FC236}">
              <a16:creationId xmlns:a16="http://schemas.microsoft.com/office/drawing/2014/main" id="{A8B100E8-4FC3-44B6-BE63-26B36DB7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2" name="Imagen 8661">
          <a:extLst>
            <a:ext uri="{FF2B5EF4-FFF2-40B4-BE49-F238E27FC236}">
              <a16:creationId xmlns:a16="http://schemas.microsoft.com/office/drawing/2014/main" id="{A07BA9AE-C815-4198-AB9C-9039F1CCA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3" name="Imagen 8662">
          <a:extLst>
            <a:ext uri="{FF2B5EF4-FFF2-40B4-BE49-F238E27FC236}">
              <a16:creationId xmlns:a16="http://schemas.microsoft.com/office/drawing/2014/main" id="{71A8D4CA-E30A-4986-8BA2-E53886EC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4" name="Imagen 8663" descr="http://www.cegaipslp.org.mx/icons/ecblank.gif">
          <a:extLst>
            <a:ext uri="{FF2B5EF4-FFF2-40B4-BE49-F238E27FC236}">
              <a16:creationId xmlns:a16="http://schemas.microsoft.com/office/drawing/2014/main" id="{CBC69E1A-5871-4539-B7F5-0A377D95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5" name="Imagen 8664" descr="http://www.cegaipslp.org.mx/icons/ecblank.gif">
          <a:extLst>
            <a:ext uri="{FF2B5EF4-FFF2-40B4-BE49-F238E27FC236}">
              <a16:creationId xmlns:a16="http://schemas.microsoft.com/office/drawing/2014/main" id="{FC485AC2-BC2D-4D94-8BD8-E0E03665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6" name="Imagen 8665" descr="http://www.cegaipslp.org.mx/icons/ecblank.gif">
          <a:extLst>
            <a:ext uri="{FF2B5EF4-FFF2-40B4-BE49-F238E27FC236}">
              <a16:creationId xmlns:a16="http://schemas.microsoft.com/office/drawing/2014/main" id="{46F51821-7C1E-4C28-9C11-9CB0FA5D1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7" name="Imagen 8666" descr="http://www.cegaipslp.org.mx/icons/ecblank.gif">
          <a:extLst>
            <a:ext uri="{FF2B5EF4-FFF2-40B4-BE49-F238E27FC236}">
              <a16:creationId xmlns:a16="http://schemas.microsoft.com/office/drawing/2014/main" id="{657DBFD6-F658-45E6-9F91-ADE2AEF9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68" name="Imagen 8667" descr="http://www.cegaipslp.org.mx/icons/ecblank.gif">
          <a:extLst>
            <a:ext uri="{FF2B5EF4-FFF2-40B4-BE49-F238E27FC236}">
              <a16:creationId xmlns:a16="http://schemas.microsoft.com/office/drawing/2014/main" id="{E4D4D061-9D39-4ED2-8E52-B72ADD700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669" name="Imagen 8668" descr="http://www.cegaipslp.org.mx/icons/ecblank.gif">
          <a:extLst>
            <a:ext uri="{FF2B5EF4-FFF2-40B4-BE49-F238E27FC236}">
              <a16:creationId xmlns:a16="http://schemas.microsoft.com/office/drawing/2014/main" id="{B484A5C1-DB2A-4571-8641-533594690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0" name="Imagen 8669" descr="http://www.cegaipslp.org.mx/icons/ecblank.gif">
          <a:extLst>
            <a:ext uri="{FF2B5EF4-FFF2-40B4-BE49-F238E27FC236}">
              <a16:creationId xmlns:a16="http://schemas.microsoft.com/office/drawing/2014/main" id="{C6C6AA63-A9BA-44DC-BFD0-21992E34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1" name="Imagen 8670" descr="http://www.cegaipslp.org.mx/icons/ecblank.gif">
          <a:extLst>
            <a:ext uri="{FF2B5EF4-FFF2-40B4-BE49-F238E27FC236}">
              <a16:creationId xmlns:a16="http://schemas.microsoft.com/office/drawing/2014/main" id="{AC7973E5-2845-4C34-B92E-BFF5824F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2" name="Imagen 8671" descr="http://www.cegaipslp.org.mx/icons/ecblank.gif">
          <a:extLst>
            <a:ext uri="{FF2B5EF4-FFF2-40B4-BE49-F238E27FC236}">
              <a16:creationId xmlns:a16="http://schemas.microsoft.com/office/drawing/2014/main" id="{29475441-3C18-4882-8B2E-F5C8E211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3" name="Imagen 8672" descr="http://www.cegaipslp.org.mx/icons/ecblank.gif">
          <a:extLst>
            <a:ext uri="{FF2B5EF4-FFF2-40B4-BE49-F238E27FC236}">
              <a16:creationId xmlns:a16="http://schemas.microsoft.com/office/drawing/2014/main" id="{C4645E60-8D4C-44BD-9F11-73A74507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4" name="Imagen 8673" descr="http://www.cegaipslp.org.mx/icons/ecblank.gif">
          <a:extLst>
            <a:ext uri="{FF2B5EF4-FFF2-40B4-BE49-F238E27FC236}">
              <a16:creationId xmlns:a16="http://schemas.microsoft.com/office/drawing/2014/main" id="{40921104-D487-4408-AC74-1AC9E9DA0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5" name="Imagen 8674" descr="http://www.cegaipslp.org.mx/icons/ecblank.gif">
          <a:extLst>
            <a:ext uri="{FF2B5EF4-FFF2-40B4-BE49-F238E27FC236}">
              <a16:creationId xmlns:a16="http://schemas.microsoft.com/office/drawing/2014/main" id="{509DAAB7-17AD-467E-AB26-E9E97C96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6" name="Imagen 8675">
          <a:extLst>
            <a:ext uri="{FF2B5EF4-FFF2-40B4-BE49-F238E27FC236}">
              <a16:creationId xmlns:a16="http://schemas.microsoft.com/office/drawing/2014/main" id="{3A7669E0-FBA7-4354-BA0B-DB10A248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7" name="Imagen 8676">
          <a:extLst>
            <a:ext uri="{FF2B5EF4-FFF2-40B4-BE49-F238E27FC236}">
              <a16:creationId xmlns:a16="http://schemas.microsoft.com/office/drawing/2014/main" id="{87769D50-DE3A-45A9-A421-16FF7156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8" name="Imagen 8677">
          <a:extLst>
            <a:ext uri="{FF2B5EF4-FFF2-40B4-BE49-F238E27FC236}">
              <a16:creationId xmlns:a16="http://schemas.microsoft.com/office/drawing/2014/main" id="{495833ED-CA5C-4426-9F22-C611D68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79" name="Imagen 8678">
          <a:extLst>
            <a:ext uri="{FF2B5EF4-FFF2-40B4-BE49-F238E27FC236}">
              <a16:creationId xmlns:a16="http://schemas.microsoft.com/office/drawing/2014/main" id="{BE5F9A7E-8E09-4B6B-A676-595DB2B28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0" name="Imagen 8679">
          <a:extLst>
            <a:ext uri="{FF2B5EF4-FFF2-40B4-BE49-F238E27FC236}">
              <a16:creationId xmlns:a16="http://schemas.microsoft.com/office/drawing/2014/main" id="{140AA306-848E-4CD5-B6B7-2DB91B9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1" name="Imagen 8680">
          <a:extLst>
            <a:ext uri="{FF2B5EF4-FFF2-40B4-BE49-F238E27FC236}">
              <a16:creationId xmlns:a16="http://schemas.microsoft.com/office/drawing/2014/main" id="{9DF8BEAB-FBD8-4A19-BCC5-78B59781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2" name="Imagen 8681" descr="http://www.cegaipslp.org.mx/icons/ecblank.gif">
          <a:extLst>
            <a:ext uri="{FF2B5EF4-FFF2-40B4-BE49-F238E27FC236}">
              <a16:creationId xmlns:a16="http://schemas.microsoft.com/office/drawing/2014/main" id="{2CB38FF2-9CF9-4843-A98E-553D7FB4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3" name="Imagen 8682" descr="http://www.cegaipslp.org.mx/icons/ecblank.gif">
          <a:extLst>
            <a:ext uri="{FF2B5EF4-FFF2-40B4-BE49-F238E27FC236}">
              <a16:creationId xmlns:a16="http://schemas.microsoft.com/office/drawing/2014/main" id="{DF2548A3-1F7E-45A3-B5DC-2245C3E85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4" name="Imagen 8683" descr="http://www.cegaipslp.org.mx/icons/ecblank.gif">
          <a:extLst>
            <a:ext uri="{FF2B5EF4-FFF2-40B4-BE49-F238E27FC236}">
              <a16:creationId xmlns:a16="http://schemas.microsoft.com/office/drawing/2014/main" id="{AAA8E63E-8547-48BA-9DCC-D0565E8F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5" name="Imagen 8684" descr="http://www.cegaipslp.org.mx/icons/ecblank.gif">
          <a:extLst>
            <a:ext uri="{FF2B5EF4-FFF2-40B4-BE49-F238E27FC236}">
              <a16:creationId xmlns:a16="http://schemas.microsoft.com/office/drawing/2014/main" id="{02681371-ADFC-41F8-978F-E8FFF99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6" name="Imagen 8685" descr="http://www.cegaipslp.org.mx/icons/ecblank.gif">
          <a:extLst>
            <a:ext uri="{FF2B5EF4-FFF2-40B4-BE49-F238E27FC236}">
              <a16:creationId xmlns:a16="http://schemas.microsoft.com/office/drawing/2014/main" id="{EEED6504-C91F-4084-A9C2-89728F288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687" name="Imagen 8686" descr="http://www.cegaipslp.org.mx/icons/ecblank.gif">
          <a:extLst>
            <a:ext uri="{FF2B5EF4-FFF2-40B4-BE49-F238E27FC236}">
              <a16:creationId xmlns:a16="http://schemas.microsoft.com/office/drawing/2014/main" id="{20E7E2EA-4759-4BFB-B25C-F0EAAB6C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8" name="Imagen 8687" descr="http://www.cegaipslp.org.mx/icons/ecblank.gif">
          <a:extLst>
            <a:ext uri="{FF2B5EF4-FFF2-40B4-BE49-F238E27FC236}">
              <a16:creationId xmlns:a16="http://schemas.microsoft.com/office/drawing/2014/main" id="{488B09A7-0442-4086-83F8-9F4FB0AA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89" name="Imagen 8688" descr="http://www.cegaipslp.org.mx/icons/ecblank.gif">
          <a:extLst>
            <a:ext uri="{FF2B5EF4-FFF2-40B4-BE49-F238E27FC236}">
              <a16:creationId xmlns:a16="http://schemas.microsoft.com/office/drawing/2014/main" id="{64A965AC-2037-4182-852F-76BD6056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0" name="Imagen 8689" descr="http://www.cegaipslp.org.mx/icons/ecblank.gif">
          <a:extLst>
            <a:ext uri="{FF2B5EF4-FFF2-40B4-BE49-F238E27FC236}">
              <a16:creationId xmlns:a16="http://schemas.microsoft.com/office/drawing/2014/main" id="{0300DA5F-48B9-4C49-A6E2-80D50E12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1" name="Imagen 8690" descr="http://www.cegaipslp.org.mx/icons/ecblank.gif">
          <a:extLst>
            <a:ext uri="{FF2B5EF4-FFF2-40B4-BE49-F238E27FC236}">
              <a16:creationId xmlns:a16="http://schemas.microsoft.com/office/drawing/2014/main" id="{1421DD10-BE97-46C5-9911-9F9300881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2" name="Imagen 8691" descr="http://www.cegaipslp.org.mx/icons/ecblank.gif">
          <a:extLst>
            <a:ext uri="{FF2B5EF4-FFF2-40B4-BE49-F238E27FC236}">
              <a16:creationId xmlns:a16="http://schemas.microsoft.com/office/drawing/2014/main" id="{087A5B5A-D4D2-4DC3-8971-9BDF94BA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3" name="Imagen 8692" descr="http://www.cegaipslp.org.mx/icons/ecblank.gif">
          <a:extLst>
            <a:ext uri="{FF2B5EF4-FFF2-40B4-BE49-F238E27FC236}">
              <a16:creationId xmlns:a16="http://schemas.microsoft.com/office/drawing/2014/main" id="{F3AF5E2C-55C7-4A58-88C0-D3AFB489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4" name="Imagen 8693">
          <a:extLst>
            <a:ext uri="{FF2B5EF4-FFF2-40B4-BE49-F238E27FC236}">
              <a16:creationId xmlns:a16="http://schemas.microsoft.com/office/drawing/2014/main" id="{01C59A08-8831-4793-A7B4-6670B1B43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5" name="Imagen 8694">
          <a:extLst>
            <a:ext uri="{FF2B5EF4-FFF2-40B4-BE49-F238E27FC236}">
              <a16:creationId xmlns:a16="http://schemas.microsoft.com/office/drawing/2014/main" id="{86568D3D-BBA2-4047-843E-7C3F458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6" name="Imagen 8695">
          <a:extLst>
            <a:ext uri="{FF2B5EF4-FFF2-40B4-BE49-F238E27FC236}">
              <a16:creationId xmlns:a16="http://schemas.microsoft.com/office/drawing/2014/main" id="{E850FA6F-3041-4BF0-B528-087FCC4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7" name="Imagen 8696">
          <a:extLst>
            <a:ext uri="{FF2B5EF4-FFF2-40B4-BE49-F238E27FC236}">
              <a16:creationId xmlns:a16="http://schemas.microsoft.com/office/drawing/2014/main" id="{E68579C9-0B8E-409C-AFB1-555CB0892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8" name="Imagen 8697">
          <a:extLst>
            <a:ext uri="{FF2B5EF4-FFF2-40B4-BE49-F238E27FC236}">
              <a16:creationId xmlns:a16="http://schemas.microsoft.com/office/drawing/2014/main" id="{BAED0D26-3BAC-45D8-B0BF-7E6F042A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699" name="Imagen 8698">
          <a:extLst>
            <a:ext uri="{FF2B5EF4-FFF2-40B4-BE49-F238E27FC236}">
              <a16:creationId xmlns:a16="http://schemas.microsoft.com/office/drawing/2014/main" id="{664B5BA8-8BDB-41AC-8607-377581E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0" name="Imagen 8699" descr="http://www.cegaipslp.org.mx/icons/ecblank.gif">
          <a:extLst>
            <a:ext uri="{FF2B5EF4-FFF2-40B4-BE49-F238E27FC236}">
              <a16:creationId xmlns:a16="http://schemas.microsoft.com/office/drawing/2014/main" id="{3B55D59F-227F-4757-853C-88D7CB8C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1" name="Imagen 8700" descr="http://www.cegaipslp.org.mx/icons/ecblank.gif">
          <a:extLst>
            <a:ext uri="{FF2B5EF4-FFF2-40B4-BE49-F238E27FC236}">
              <a16:creationId xmlns:a16="http://schemas.microsoft.com/office/drawing/2014/main" id="{3282972F-7103-4CE4-B4B3-10C96E8B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2" name="Imagen 8701" descr="http://www.cegaipslp.org.mx/icons/ecblank.gif">
          <a:extLst>
            <a:ext uri="{FF2B5EF4-FFF2-40B4-BE49-F238E27FC236}">
              <a16:creationId xmlns:a16="http://schemas.microsoft.com/office/drawing/2014/main" id="{288A1533-2226-4718-911C-C1819C0F6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3" name="Imagen 8702" descr="http://www.cegaipslp.org.mx/icons/ecblank.gif">
          <a:extLst>
            <a:ext uri="{FF2B5EF4-FFF2-40B4-BE49-F238E27FC236}">
              <a16:creationId xmlns:a16="http://schemas.microsoft.com/office/drawing/2014/main" id="{B49068E5-F582-4C3E-BCDA-2B7958D58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4" name="Imagen 8703" descr="http://www.cegaipslp.org.mx/icons/ecblank.gif">
          <a:extLst>
            <a:ext uri="{FF2B5EF4-FFF2-40B4-BE49-F238E27FC236}">
              <a16:creationId xmlns:a16="http://schemas.microsoft.com/office/drawing/2014/main" id="{21776ACE-CA47-43F8-BAC4-3BFC744A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705" name="Imagen 8704" descr="http://www.cegaipslp.org.mx/icons/ecblank.gif">
          <a:extLst>
            <a:ext uri="{FF2B5EF4-FFF2-40B4-BE49-F238E27FC236}">
              <a16:creationId xmlns:a16="http://schemas.microsoft.com/office/drawing/2014/main" id="{059FE9F8-85E3-4C56-8A68-7869B6B7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6" name="Imagen 8705" descr="http://www.cegaipslp.org.mx/icons/ecblank.gif">
          <a:extLst>
            <a:ext uri="{FF2B5EF4-FFF2-40B4-BE49-F238E27FC236}">
              <a16:creationId xmlns:a16="http://schemas.microsoft.com/office/drawing/2014/main" id="{3B9326E6-B497-4B26-940B-83724A2B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7" name="Imagen 8706" descr="http://www.cegaipslp.org.mx/icons/ecblank.gif">
          <a:extLst>
            <a:ext uri="{FF2B5EF4-FFF2-40B4-BE49-F238E27FC236}">
              <a16:creationId xmlns:a16="http://schemas.microsoft.com/office/drawing/2014/main" id="{E83E19B8-7CC6-4A82-A545-7246BCCBF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8" name="Imagen 8707" descr="http://www.cegaipslp.org.mx/icons/ecblank.gif">
          <a:extLst>
            <a:ext uri="{FF2B5EF4-FFF2-40B4-BE49-F238E27FC236}">
              <a16:creationId xmlns:a16="http://schemas.microsoft.com/office/drawing/2014/main" id="{635EC397-CA66-4E2F-937E-F1FD68B3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09" name="Imagen 8708" descr="http://www.cegaipslp.org.mx/icons/ecblank.gif">
          <a:extLst>
            <a:ext uri="{FF2B5EF4-FFF2-40B4-BE49-F238E27FC236}">
              <a16:creationId xmlns:a16="http://schemas.microsoft.com/office/drawing/2014/main" id="{591D4D28-7931-4D08-80E5-CFA5C8508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0" name="Imagen 8709" descr="http://www.cegaipslp.org.mx/icons/ecblank.gif">
          <a:extLst>
            <a:ext uri="{FF2B5EF4-FFF2-40B4-BE49-F238E27FC236}">
              <a16:creationId xmlns:a16="http://schemas.microsoft.com/office/drawing/2014/main" id="{435F4F5F-027E-48A6-BA7B-58921B12F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1" name="Imagen 8710" descr="http://www.cegaipslp.org.mx/icons/ecblank.gif">
          <a:extLst>
            <a:ext uri="{FF2B5EF4-FFF2-40B4-BE49-F238E27FC236}">
              <a16:creationId xmlns:a16="http://schemas.microsoft.com/office/drawing/2014/main" id="{1A80B8D8-82DE-4543-AF29-13733096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2" name="Imagen 8711">
          <a:extLst>
            <a:ext uri="{FF2B5EF4-FFF2-40B4-BE49-F238E27FC236}">
              <a16:creationId xmlns:a16="http://schemas.microsoft.com/office/drawing/2014/main" id="{B1A09765-1AAC-49C4-8257-BA141949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3" name="Imagen 8712">
          <a:extLst>
            <a:ext uri="{FF2B5EF4-FFF2-40B4-BE49-F238E27FC236}">
              <a16:creationId xmlns:a16="http://schemas.microsoft.com/office/drawing/2014/main" id="{B26D69E2-A207-4DC2-8306-004374E6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4" name="Imagen 8713">
          <a:extLst>
            <a:ext uri="{FF2B5EF4-FFF2-40B4-BE49-F238E27FC236}">
              <a16:creationId xmlns:a16="http://schemas.microsoft.com/office/drawing/2014/main" id="{3A92E4D6-E689-4F82-AB12-F68CEB6E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5" name="Imagen 8714">
          <a:extLst>
            <a:ext uri="{FF2B5EF4-FFF2-40B4-BE49-F238E27FC236}">
              <a16:creationId xmlns:a16="http://schemas.microsoft.com/office/drawing/2014/main" id="{FA9B6A04-3C44-417F-9988-77F900F50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6" name="Imagen 8715">
          <a:extLst>
            <a:ext uri="{FF2B5EF4-FFF2-40B4-BE49-F238E27FC236}">
              <a16:creationId xmlns:a16="http://schemas.microsoft.com/office/drawing/2014/main" id="{6D22BC90-9C12-460E-AC7A-F8D97F85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7" name="Imagen 8716">
          <a:extLst>
            <a:ext uri="{FF2B5EF4-FFF2-40B4-BE49-F238E27FC236}">
              <a16:creationId xmlns:a16="http://schemas.microsoft.com/office/drawing/2014/main" id="{6028F5E4-3CC4-4D50-A879-EB1B0E912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8" name="Imagen 8717" descr="http://www.cegaipslp.org.mx/icons/ecblank.gif">
          <a:extLst>
            <a:ext uri="{FF2B5EF4-FFF2-40B4-BE49-F238E27FC236}">
              <a16:creationId xmlns:a16="http://schemas.microsoft.com/office/drawing/2014/main" id="{3515C273-A0FB-4ABB-8EA8-1A972A89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19" name="Imagen 8718" descr="http://www.cegaipslp.org.mx/icons/ecblank.gif">
          <a:extLst>
            <a:ext uri="{FF2B5EF4-FFF2-40B4-BE49-F238E27FC236}">
              <a16:creationId xmlns:a16="http://schemas.microsoft.com/office/drawing/2014/main" id="{CB6C2219-4040-425E-AC47-DDB9CFA3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0" name="Imagen 8719" descr="http://www.cegaipslp.org.mx/icons/ecblank.gif">
          <a:extLst>
            <a:ext uri="{FF2B5EF4-FFF2-40B4-BE49-F238E27FC236}">
              <a16:creationId xmlns:a16="http://schemas.microsoft.com/office/drawing/2014/main" id="{F1CB16AF-70CB-4324-8089-E1C7CB8C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1" name="Imagen 8720" descr="http://www.cegaipslp.org.mx/icons/ecblank.gif">
          <a:extLst>
            <a:ext uri="{FF2B5EF4-FFF2-40B4-BE49-F238E27FC236}">
              <a16:creationId xmlns:a16="http://schemas.microsoft.com/office/drawing/2014/main" id="{B586ED9A-016E-4E18-AE4C-541682D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2" name="Imagen 8721" descr="http://www.cegaipslp.org.mx/icons/ecblank.gif">
          <a:extLst>
            <a:ext uri="{FF2B5EF4-FFF2-40B4-BE49-F238E27FC236}">
              <a16:creationId xmlns:a16="http://schemas.microsoft.com/office/drawing/2014/main" id="{231CB226-A92D-4616-AFE7-0054BE9D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723" name="Imagen 8722" descr="http://www.cegaipslp.org.mx/icons/ecblank.gif">
          <a:extLst>
            <a:ext uri="{FF2B5EF4-FFF2-40B4-BE49-F238E27FC236}">
              <a16:creationId xmlns:a16="http://schemas.microsoft.com/office/drawing/2014/main" id="{292DC0CA-DA2D-4136-936C-2283446B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4" name="Imagen 8723" descr="http://www.cegaipslp.org.mx/icons/ecblank.gif">
          <a:extLst>
            <a:ext uri="{FF2B5EF4-FFF2-40B4-BE49-F238E27FC236}">
              <a16:creationId xmlns:a16="http://schemas.microsoft.com/office/drawing/2014/main" id="{BAB53040-AFDD-4676-9FBA-F9479693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5" name="Imagen 8724" descr="http://www.cegaipslp.org.mx/icons/ecblank.gif">
          <a:extLst>
            <a:ext uri="{FF2B5EF4-FFF2-40B4-BE49-F238E27FC236}">
              <a16:creationId xmlns:a16="http://schemas.microsoft.com/office/drawing/2014/main" id="{5DECBA49-7581-4C9F-B987-AF27347D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6" name="Imagen 8725" descr="http://www.cegaipslp.org.mx/icons/ecblank.gif">
          <a:extLst>
            <a:ext uri="{FF2B5EF4-FFF2-40B4-BE49-F238E27FC236}">
              <a16:creationId xmlns:a16="http://schemas.microsoft.com/office/drawing/2014/main" id="{3D32A278-D8FF-4372-8892-B3D70F51A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7" name="Imagen 8726" descr="http://www.cegaipslp.org.mx/icons/ecblank.gif">
          <a:extLst>
            <a:ext uri="{FF2B5EF4-FFF2-40B4-BE49-F238E27FC236}">
              <a16:creationId xmlns:a16="http://schemas.microsoft.com/office/drawing/2014/main" id="{C08F1110-F44C-450F-AEA6-7998E315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8" name="Imagen 8727" descr="http://www.cegaipslp.org.mx/icons/ecblank.gif">
          <a:extLst>
            <a:ext uri="{FF2B5EF4-FFF2-40B4-BE49-F238E27FC236}">
              <a16:creationId xmlns:a16="http://schemas.microsoft.com/office/drawing/2014/main" id="{05EADA90-6230-4A1D-A0C8-6D968B7D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29" name="Imagen 8728" descr="http://www.cegaipslp.org.mx/icons/ecblank.gif">
          <a:extLst>
            <a:ext uri="{FF2B5EF4-FFF2-40B4-BE49-F238E27FC236}">
              <a16:creationId xmlns:a16="http://schemas.microsoft.com/office/drawing/2014/main" id="{B95F9EE1-B105-4466-A997-97760125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0" name="Imagen 8729">
          <a:extLst>
            <a:ext uri="{FF2B5EF4-FFF2-40B4-BE49-F238E27FC236}">
              <a16:creationId xmlns:a16="http://schemas.microsoft.com/office/drawing/2014/main" id="{4179F275-DDCE-4EDE-B522-1E26D508D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1" name="Imagen 8730">
          <a:extLst>
            <a:ext uri="{FF2B5EF4-FFF2-40B4-BE49-F238E27FC236}">
              <a16:creationId xmlns:a16="http://schemas.microsoft.com/office/drawing/2014/main" id="{3D4F9089-4136-44C3-A914-EC3CDE12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2" name="Imagen 8731">
          <a:extLst>
            <a:ext uri="{FF2B5EF4-FFF2-40B4-BE49-F238E27FC236}">
              <a16:creationId xmlns:a16="http://schemas.microsoft.com/office/drawing/2014/main" id="{5E1C0D9E-75E4-4BDB-AE45-F5605A63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3" name="Imagen 8732">
          <a:extLst>
            <a:ext uri="{FF2B5EF4-FFF2-40B4-BE49-F238E27FC236}">
              <a16:creationId xmlns:a16="http://schemas.microsoft.com/office/drawing/2014/main" id="{FB091100-17A9-404C-B90C-ED6B46F0F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4" name="Imagen 8733">
          <a:extLst>
            <a:ext uri="{FF2B5EF4-FFF2-40B4-BE49-F238E27FC236}">
              <a16:creationId xmlns:a16="http://schemas.microsoft.com/office/drawing/2014/main" id="{432DB001-9522-4FF7-A603-9B92BBEF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5" name="Imagen 8734">
          <a:extLst>
            <a:ext uri="{FF2B5EF4-FFF2-40B4-BE49-F238E27FC236}">
              <a16:creationId xmlns:a16="http://schemas.microsoft.com/office/drawing/2014/main" id="{80F0D9F4-C205-4216-A8DE-AE54F6AD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6" name="Imagen 8735" descr="http://www.cegaipslp.org.mx/icons/ecblank.gif">
          <a:extLst>
            <a:ext uri="{FF2B5EF4-FFF2-40B4-BE49-F238E27FC236}">
              <a16:creationId xmlns:a16="http://schemas.microsoft.com/office/drawing/2014/main" id="{A7EFEE37-5178-4C05-B7FF-8B5C2AC9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7" name="Imagen 8736" descr="http://www.cegaipslp.org.mx/icons/ecblank.gif">
          <a:extLst>
            <a:ext uri="{FF2B5EF4-FFF2-40B4-BE49-F238E27FC236}">
              <a16:creationId xmlns:a16="http://schemas.microsoft.com/office/drawing/2014/main" id="{2D57C08E-B7EF-4F4D-8181-81B4B762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8" name="Imagen 8737" descr="http://www.cegaipslp.org.mx/icons/ecblank.gif">
          <a:extLst>
            <a:ext uri="{FF2B5EF4-FFF2-40B4-BE49-F238E27FC236}">
              <a16:creationId xmlns:a16="http://schemas.microsoft.com/office/drawing/2014/main" id="{F48BBFCF-92C9-41C4-880A-BD42085C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39" name="Imagen 8738" descr="http://www.cegaipslp.org.mx/icons/ecblank.gif">
          <a:extLst>
            <a:ext uri="{FF2B5EF4-FFF2-40B4-BE49-F238E27FC236}">
              <a16:creationId xmlns:a16="http://schemas.microsoft.com/office/drawing/2014/main" id="{526C106B-04EA-40E4-8CE5-0E5A90E4A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0" name="Imagen 8739" descr="http://www.cegaipslp.org.mx/icons/ecblank.gif">
          <a:extLst>
            <a:ext uri="{FF2B5EF4-FFF2-40B4-BE49-F238E27FC236}">
              <a16:creationId xmlns:a16="http://schemas.microsoft.com/office/drawing/2014/main" id="{38C7581B-295D-4827-A4D8-462DE5F0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741" name="Imagen 8740" descr="http://www.cegaipslp.org.mx/icons/ecblank.gif">
          <a:extLst>
            <a:ext uri="{FF2B5EF4-FFF2-40B4-BE49-F238E27FC236}">
              <a16:creationId xmlns:a16="http://schemas.microsoft.com/office/drawing/2014/main" id="{2A16D06F-1BC9-4460-831A-CA677C334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2" name="Imagen 8741" descr="http://www.cegaipslp.org.mx/icons/ecblank.gif">
          <a:extLst>
            <a:ext uri="{FF2B5EF4-FFF2-40B4-BE49-F238E27FC236}">
              <a16:creationId xmlns:a16="http://schemas.microsoft.com/office/drawing/2014/main" id="{2A92422F-FDDE-4615-B3CC-DDC86A9A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3" name="Imagen 8742" descr="http://www.cegaipslp.org.mx/icons/ecblank.gif">
          <a:extLst>
            <a:ext uri="{FF2B5EF4-FFF2-40B4-BE49-F238E27FC236}">
              <a16:creationId xmlns:a16="http://schemas.microsoft.com/office/drawing/2014/main" id="{8C3F338B-A478-47EA-A68D-FF96B6685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4" name="Imagen 8743" descr="http://www.cegaipslp.org.mx/icons/ecblank.gif">
          <a:extLst>
            <a:ext uri="{FF2B5EF4-FFF2-40B4-BE49-F238E27FC236}">
              <a16:creationId xmlns:a16="http://schemas.microsoft.com/office/drawing/2014/main" id="{F8763050-D598-4187-8D40-21B777485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5" name="Imagen 8744" descr="http://www.cegaipslp.org.mx/icons/ecblank.gif">
          <a:extLst>
            <a:ext uri="{FF2B5EF4-FFF2-40B4-BE49-F238E27FC236}">
              <a16:creationId xmlns:a16="http://schemas.microsoft.com/office/drawing/2014/main" id="{95BB2884-3889-4F6D-B90E-B19529AC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6" name="Imagen 8745" descr="http://www.cegaipslp.org.mx/icons/ecblank.gif">
          <a:extLst>
            <a:ext uri="{FF2B5EF4-FFF2-40B4-BE49-F238E27FC236}">
              <a16:creationId xmlns:a16="http://schemas.microsoft.com/office/drawing/2014/main" id="{47082170-47F3-4087-8702-647AE5ECE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7" name="Imagen 8746" descr="http://www.cegaipslp.org.mx/icons/ecblank.gif">
          <a:extLst>
            <a:ext uri="{FF2B5EF4-FFF2-40B4-BE49-F238E27FC236}">
              <a16:creationId xmlns:a16="http://schemas.microsoft.com/office/drawing/2014/main" id="{BA3FF534-AB2D-40BB-9925-60018559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8" name="Imagen 8747">
          <a:extLst>
            <a:ext uri="{FF2B5EF4-FFF2-40B4-BE49-F238E27FC236}">
              <a16:creationId xmlns:a16="http://schemas.microsoft.com/office/drawing/2014/main" id="{3A9A9FA5-6E29-4BA1-BA22-ED2F527E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49" name="Imagen 8748">
          <a:extLst>
            <a:ext uri="{FF2B5EF4-FFF2-40B4-BE49-F238E27FC236}">
              <a16:creationId xmlns:a16="http://schemas.microsoft.com/office/drawing/2014/main" id="{FD0C612C-0BA2-4398-97BF-BBC04939C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0" name="Imagen 8749">
          <a:extLst>
            <a:ext uri="{FF2B5EF4-FFF2-40B4-BE49-F238E27FC236}">
              <a16:creationId xmlns:a16="http://schemas.microsoft.com/office/drawing/2014/main" id="{47A3B99F-6EB4-49BF-8EF9-E3072D34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1" name="Imagen 8750">
          <a:extLst>
            <a:ext uri="{FF2B5EF4-FFF2-40B4-BE49-F238E27FC236}">
              <a16:creationId xmlns:a16="http://schemas.microsoft.com/office/drawing/2014/main" id="{A1027ABF-788A-44F3-9877-B686AAEE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2" name="Imagen 8751">
          <a:extLst>
            <a:ext uri="{FF2B5EF4-FFF2-40B4-BE49-F238E27FC236}">
              <a16:creationId xmlns:a16="http://schemas.microsoft.com/office/drawing/2014/main" id="{FB320DAB-AA2C-4F34-978C-A091FA5A9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3" name="Imagen 8752">
          <a:extLst>
            <a:ext uri="{FF2B5EF4-FFF2-40B4-BE49-F238E27FC236}">
              <a16:creationId xmlns:a16="http://schemas.microsoft.com/office/drawing/2014/main" id="{0F8C5A78-7D34-42C6-A7D4-3E35D127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4" name="Imagen 8753" descr="http://www.cegaipslp.org.mx/icons/ecblank.gif">
          <a:extLst>
            <a:ext uri="{FF2B5EF4-FFF2-40B4-BE49-F238E27FC236}">
              <a16:creationId xmlns:a16="http://schemas.microsoft.com/office/drawing/2014/main" id="{787A4F85-F412-49FF-B063-D6125743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5" name="Imagen 8754" descr="http://www.cegaipslp.org.mx/icons/ecblank.gif">
          <a:extLst>
            <a:ext uri="{FF2B5EF4-FFF2-40B4-BE49-F238E27FC236}">
              <a16:creationId xmlns:a16="http://schemas.microsoft.com/office/drawing/2014/main" id="{0608911C-3ACF-4064-B5F8-5685F19F3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6" name="Imagen 8755" descr="http://www.cegaipslp.org.mx/icons/ecblank.gif">
          <a:extLst>
            <a:ext uri="{FF2B5EF4-FFF2-40B4-BE49-F238E27FC236}">
              <a16:creationId xmlns:a16="http://schemas.microsoft.com/office/drawing/2014/main" id="{49D39192-EC87-491B-A920-5FCFC5DD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7" name="Imagen 8756" descr="http://www.cegaipslp.org.mx/icons/ecblank.gif">
          <a:extLst>
            <a:ext uri="{FF2B5EF4-FFF2-40B4-BE49-F238E27FC236}">
              <a16:creationId xmlns:a16="http://schemas.microsoft.com/office/drawing/2014/main" id="{89FFB2F0-D398-453C-9DA4-F917D6F2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58" name="Imagen 8757" descr="http://www.cegaipslp.org.mx/icons/ecblank.gif">
          <a:extLst>
            <a:ext uri="{FF2B5EF4-FFF2-40B4-BE49-F238E27FC236}">
              <a16:creationId xmlns:a16="http://schemas.microsoft.com/office/drawing/2014/main" id="{BC7EED05-C8AA-436E-BE69-D12204AD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759" name="Imagen 8758" descr="http://www.cegaipslp.org.mx/icons/ecblank.gif">
          <a:extLst>
            <a:ext uri="{FF2B5EF4-FFF2-40B4-BE49-F238E27FC236}">
              <a16:creationId xmlns:a16="http://schemas.microsoft.com/office/drawing/2014/main" id="{4D39D2D5-28E2-48C8-ADEC-24C146C6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0" name="Imagen 8759" descr="http://www.cegaipslp.org.mx/icons/ecblank.gif">
          <a:extLst>
            <a:ext uri="{FF2B5EF4-FFF2-40B4-BE49-F238E27FC236}">
              <a16:creationId xmlns:a16="http://schemas.microsoft.com/office/drawing/2014/main" id="{9FB96CC5-FD74-4E24-ADCB-FECAD9F4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1" name="Imagen 8760" descr="http://www.cegaipslp.org.mx/icons/ecblank.gif">
          <a:extLst>
            <a:ext uri="{FF2B5EF4-FFF2-40B4-BE49-F238E27FC236}">
              <a16:creationId xmlns:a16="http://schemas.microsoft.com/office/drawing/2014/main" id="{7D699420-9541-4E16-ACD4-F296C93C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2" name="Imagen 8761" descr="http://www.cegaipslp.org.mx/icons/ecblank.gif">
          <a:extLst>
            <a:ext uri="{FF2B5EF4-FFF2-40B4-BE49-F238E27FC236}">
              <a16:creationId xmlns:a16="http://schemas.microsoft.com/office/drawing/2014/main" id="{9F3A58ED-48B4-4D05-8934-2C8D46A36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3" name="Imagen 8762" descr="http://www.cegaipslp.org.mx/icons/ecblank.gif">
          <a:extLst>
            <a:ext uri="{FF2B5EF4-FFF2-40B4-BE49-F238E27FC236}">
              <a16:creationId xmlns:a16="http://schemas.microsoft.com/office/drawing/2014/main" id="{E39143C5-CAD5-41D2-8235-632C38D1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4" name="Imagen 8763" descr="http://www.cegaipslp.org.mx/icons/ecblank.gif">
          <a:extLst>
            <a:ext uri="{FF2B5EF4-FFF2-40B4-BE49-F238E27FC236}">
              <a16:creationId xmlns:a16="http://schemas.microsoft.com/office/drawing/2014/main" id="{3764A459-C6DA-4A4A-AE19-368E3B05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5" name="Imagen 8764" descr="http://www.cegaipslp.org.mx/icons/ecblank.gif">
          <a:extLst>
            <a:ext uri="{FF2B5EF4-FFF2-40B4-BE49-F238E27FC236}">
              <a16:creationId xmlns:a16="http://schemas.microsoft.com/office/drawing/2014/main" id="{F2305C79-620E-4BB8-B59F-147A86F6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6" name="Imagen 8765">
          <a:extLst>
            <a:ext uri="{FF2B5EF4-FFF2-40B4-BE49-F238E27FC236}">
              <a16:creationId xmlns:a16="http://schemas.microsoft.com/office/drawing/2014/main" id="{064ED380-8A64-401C-8269-061201C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7" name="Imagen 8766">
          <a:extLst>
            <a:ext uri="{FF2B5EF4-FFF2-40B4-BE49-F238E27FC236}">
              <a16:creationId xmlns:a16="http://schemas.microsoft.com/office/drawing/2014/main" id="{A9B41250-E53A-40BC-BA2F-84B5DFF2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8" name="Imagen 8767">
          <a:extLst>
            <a:ext uri="{FF2B5EF4-FFF2-40B4-BE49-F238E27FC236}">
              <a16:creationId xmlns:a16="http://schemas.microsoft.com/office/drawing/2014/main" id="{F1EF6979-76EC-40A3-86A2-EA63786D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69" name="Imagen 8768">
          <a:extLst>
            <a:ext uri="{FF2B5EF4-FFF2-40B4-BE49-F238E27FC236}">
              <a16:creationId xmlns:a16="http://schemas.microsoft.com/office/drawing/2014/main" id="{2F242615-16D5-49A4-BAD9-25867A12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0" name="Imagen 8769">
          <a:extLst>
            <a:ext uri="{FF2B5EF4-FFF2-40B4-BE49-F238E27FC236}">
              <a16:creationId xmlns:a16="http://schemas.microsoft.com/office/drawing/2014/main" id="{1925817B-7C9A-4EF7-ABF1-0AAABF718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1" name="Imagen 8770">
          <a:extLst>
            <a:ext uri="{FF2B5EF4-FFF2-40B4-BE49-F238E27FC236}">
              <a16:creationId xmlns:a16="http://schemas.microsoft.com/office/drawing/2014/main" id="{03E34DF6-E7DB-4D43-B045-8A026B5EE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2" name="Imagen 8771" descr="http://www.cegaipslp.org.mx/icons/ecblank.gif">
          <a:extLst>
            <a:ext uri="{FF2B5EF4-FFF2-40B4-BE49-F238E27FC236}">
              <a16:creationId xmlns:a16="http://schemas.microsoft.com/office/drawing/2014/main" id="{75A50519-71E8-4A87-B2EB-960E4000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3" name="Imagen 8772" descr="http://www.cegaipslp.org.mx/icons/ecblank.gif">
          <a:extLst>
            <a:ext uri="{FF2B5EF4-FFF2-40B4-BE49-F238E27FC236}">
              <a16:creationId xmlns:a16="http://schemas.microsoft.com/office/drawing/2014/main" id="{E403C6F0-F88C-49D3-B1AC-80ABBB3B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4" name="Imagen 8773" descr="http://www.cegaipslp.org.mx/icons/ecblank.gif">
          <a:extLst>
            <a:ext uri="{FF2B5EF4-FFF2-40B4-BE49-F238E27FC236}">
              <a16:creationId xmlns:a16="http://schemas.microsoft.com/office/drawing/2014/main" id="{33911E8D-81BA-44E7-B330-672153D8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5" name="Imagen 8774" descr="http://www.cegaipslp.org.mx/icons/ecblank.gif">
          <a:extLst>
            <a:ext uri="{FF2B5EF4-FFF2-40B4-BE49-F238E27FC236}">
              <a16:creationId xmlns:a16="http://schemas.microsoft.com/office/drawing/2014/main" id="{228562BD-6A29-49D8-8030-2F0526520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6" name="Imagen 8775" descr="http://www.cegaipslp.org.mx/icons/ecblank.gif">
          <a:extLst>
            <a:ext uri="{FF2B5EF4-FFF2-40B4-BE49-F238E27FC236}">
              <a16:creationId xmlns:a16="http://schemas.microsoft.com/office/drawing/2014/main" id="{A33F2299-3603-4AFF-8FCE-2011F6FA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777" name="Imagen 8776" descr="http://www.cegaipslp.org.mx/icons/ecblank.gif">
          <a:extLst>
            <a:ext uri="{FF2B5EF4-FFF2-40B4-BE49-F238E27FC236}">
              <a16:creationId xmlns:a16="http://schemas.microsoft.com/office/drawing/2014/main" id="{9A3C81EC-D4A1-4C63-8E92-72209A41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8" name="Imagen 8777" descr="http://www.cegaipslp.org.mx/icons/ecblank.gif">
          <a:extLst>
            <a:ext uri="{FF2B5EF4-FFF2-40B4-BE49-F238E27FC236}">
              <a16:creationId xmlns:a16="http://schemas.microsoft.com/office/drawing/2014/main" id="{50164368-BBAA-4C73-90C2-47D2FCA8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79" name="Imagen 8778" descr="http://www.cegaipslp.org.mx/icons/ecblank.gif">
          <a:extLst>
            <a:ext uri="{FF2B5EF4-FFF2-40B4-BE49-F238E27FC236}">
              <a16:creationId xmlns:a16="http://schemas.microsoft.com/office/drawing/2014/main" id="{694EFA0C-26C9-4AE0-B231-55C876B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0" name="Imagen 8779" descr="http://www.cegaipslp.org.mx/icons/ecblank.gif">
          <a:extLst>
            <a:ext uri="{FF2B5EF4-FFF2-40B4-BE49-F238E27FC236}">
              <a16:creationId xmlns:a16="http://schemas.microsoft.com/office/drawing/2014/main" id="{4C4F14B4-A1D8-4AAF-9807-F701D570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1" name="Imagen 8780" descr="http://www.cegaipslp.org.mx/icons/ecblank.gif">
          <a:extLst>
            <a:ext uri="{FF2B5EF4-FFF2-40B4-BE49-F238E27FC236}">
              <a16:creationId xmlns:a16="http://schemas.microsoft.com/office/drawing/2014/main" id="{915E4FC1-3AE4-4632-B2B7-2FA410A8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2" name="Imagen 8781" descr="http://www.cegaipslp.org.mx/icons/ecblank.gif">
          <a:extLst>
            <a:ext uri="{FF2B5EF4-FFF2-40B4-BE49-F238E27FC236}">
              <a16:creationId xmlns:a16="http://schemas.microsoft.com/office/drawing/2014/main" id="{F0CF5FFC-376E-471E-8036-4845190B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3" name="Imagen 8782" descr="http://www.cegaipslp.org.mx/icons/ecblank.gif">
          <a:extLst>
            <a:ext uri="{FF2B5EF4-FFF2-40B4-BE49-F238E27FC236}">
              <a16:creationId xmlns:a16="http://schemas.microsoft.com/office/drawing/2014/main" id="{B5DE2B0A-09AF-4B64-8B82-9D94D2907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4" name="Imagen 8783">
          <a:extLst>
            <a:ext uri="{FF2B5EF4-FFF2-40B4-BE49-F238E27FC236}">
              <a16:creationId xmlns:a16="http://schemas.microsoft.com/office/drawing/2014/main" id="{CD984B80-E52A-4EC8-90B3-B3DC898C8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5" name="Imagen 8784">
          <a:extLst>
            <a:ext uri="{FF2B5EF4-FFF2-40B4-BE49-F238E27FC236}">
              <a16:creationId xmlns:a16="http://schemas.microsoft.com/office/drawing/2014/main" id="{9A5CB28F-7767-4AD0-85B5-75C4C314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6" name="Imagen 8785">
          <a:extLst>
            <a:ext uri="{FF2B5EF4-FFF2-40B4-BE49-F238E27FC236}">
              <a16:creationId xmlns:a16="http://schemas.microsoft.com/office/drawing/2014/main" id="{0BB708B7-11E2-4B89-BD36-4B2AE35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7" name="Imagen 8786">
          <a:extLst>
            <a:ext uri="{FF2B5EF4-FFF2-40B4-BE49-F238E27FC236}">
              <a16:creationId xmlns:a16="http://schemas.microsoft.com/office/drawing/2014/main" id="{6783243E-A255-4FC8-A94B-673ADE94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8" name="Imagen 8787">
          <a:extLst>
            <a:ext uri="{FF2B5EF4-FFF2-40B4-BE49-F238E27FC236}">
              <a16:creationId xmlns:a16="http://schemas.microsoft.com/office/drawing/2014/main" id="{138B963A-627D-4F02-BFB1-E7865349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89" name="Imagen 8788">
          <a:extLst>
            <a:ext uri="{FF2B5EF4-FFF2-40B4-BE49-F238E27FC236}">
              <a16:creationId xmlns:a16="http://schemas.microsoft.com/office/drawing/2014/main" id="{8EE553A2-3CE0-4372-819D-511361759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0" name="Imagen 8789" descr="http://www.cegaipslp.org.mx/icons/ecblank.gif">
          <a:extLst>
            <a:ext uri="{FF2B5EF4-FFF2-40B4-BE49-F238E27FC236}">
              <a16:creationId xmlns:a16="http://schemas.microsoft.com/office/drawing/2014/main" id="{C9B22161-6337-42FB-B0E5-3D859198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1" name="Imagen 8790" descr="http://www.cegaipslp.org.mx/icons/ecblank.gif">
          <a:extLst>
            <a:ext uri="{FF2B5EF4-FFF2-40B4-BE49-F238E27FC236}">
              <a16:creationId xmlns:a16="http://schemas.microsoft.com/office/drawing/2014/main" id="{87F14783-F32A-451C-AF92-BBC3B67B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2" name="Imagen 8791" descr="http://www.cegaipslp.org.mx/icons/ecblank.gif">
          <a:extLst>
            <a:ext uri="{FF2B5EF4-FFF2-40B4-BE49-F238E27FC236}">
              <a16:creationId xmlns:a16="http://schemas.microsoft.com/office/drawing/2014/main" id="{7D88B193-10F9-4CDD-8284-1BDC485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3" name="Imagen 8792" descr="http://www.cegaipslp.org.mx/icons/ecblank.gif">
          <a:extLst>
            <a:ext uri="{FF2B5EF4-FFF2-40B4-BE49-F238E27FC236}">
              <a16:creationId xmlns:a16="http://schemas.microsoft.com/office/drawing/2014/main" id="{1CC0A19D-D0F7-48BF-8117-0B2217FF5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4" name="Imagen 8793" descr="http://www.cegaipslp.org.mx/icons/ecblank.gif">
          <a:extLst>
            <a:ext uri="{FF2B5EF4-FFF2-40B4-BE49-F238E27FC236}">
              <a16:creationId xmlns:a16="http://schemas.microsoft.com/office/drawing/2014/main" id="{8283E283-04B5-4078-A969-497EBEFD3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795" name="Imagen 8794" descr="http://www.cegaipslp.org.mx/icons/ecblank.gif">
          <a:extLst>
            <a:ext uri="{FF2B5EF4-FFF2-40B4-BE49-F238E27FC236}">
              <a16:creationId xmlns:a16="http://schemas.microsoft.com/office/drawing/2014/main" id="{EB0C8DC8-05AC-4E25-A259-D9BD0A8F2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6" name="Imagen 8795" descr="http://www.cegaipslp.org.mx/icons/ecblank.gif">
          <a:extLst>
            <a:ext uri="{FF2B5EF4-FFF2-40B4-BE49-F238E27FC236}">
              <a16:creationId xmlns:a16="http://schemas.microsoft.com/office/drawing/2014/main" id="{28D8BEA9-1B65-4CA9-A0FA-D0E61A5F4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7" name="Imagen 8796" descr="http://www.cegaipslp.org.mx/icons/ecblank.gif">
          <a:extLst>
            <a:ext uri="{FF2B5EF4-FFF2-40B4-BE49-F238E27FC236}">
              <a16:creationId xmlns:a16="http://schemas.microsoft.com/office/drawing/2014/main" id="{A79D0446-924E-4F72-ADD3-2AC49486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8" name="Imagen 8797" descr="http://www.cegaipslp.org.mx/icons/ecblank.gif">
          <a:extLst>
            <a:ext uri="{FF2B5EF4-FFF2-40B4-BE49-F238E27FC236}">
              <a16:creationId xmlns:a16="http://schemas.microsoft.com/office/drawing/2014/main" id="{9C669CC3-CD55-48A4-8A74-2A3D0B170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799" name="Imagen 8798" descr="http://www.cegaipslp.org.mx/icons/ecblank.gif">
          <a:extLst>
            <a:ext uri="{FF2B5EF4-FFF2-40B4-BE49-F238E27FC236}">
              <a16:creationId xmlns:a16="http://schemas.microsoft.com/office/drawing/2014/main" id="{D1E8437A-A8B1-4ADC-AE87-A8CC5668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0" name="Imagen 8799" descr="http://www.cegaipslp.org.mx/icons/ecblank.gif">
          <a:extLst>
            <a:ext uri="{FF2B5EF4-FFF2-40B4-BE49-F238E27FC236}">
              <a16:creationId xmlns:a16="http://schemas.microsoft.com/office/drawing/2014/main" id="{D105D497-36A8-42D8-822C-A6AAA9A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1" name="Imagen 8800" descr="http://www.cegaipslp.org.mx/icons/ecblank.gif">
          <a:extLst>
            <a:ext uri="{FF2B5EF4-FFF2-40B4-BE49-F238E27FC236}">
              <a16:creationId xmlns:a16="http://schemas.microsoft.com/office/drawing/2014/main" id="{A9950FFB-E368-420A-A7AA-07FB1B9D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2" name="Imagen 8801">
          <a:extLst>
            <a:ext uri="{FF2B5EF4-FFF2-40B4-BE49-F238E27FC236}">
              <a16:creationId xmlns:a16="http://schemas.microsoft.com/office/drawing/2014/main" id="{338D40A3-4882-4E4E-93CE-11983BB9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3" name="Imagen 8802">
          <a:extLst>
            <a:ext uri="{FF2B5EF4-FFF2-40B4-BE49-F238E27FC236}">
              <a16:creationId xmlns:a16="http://schemas.microsoft.com/office/drawing/2014/main" id="{F12799C9-2E0A-4EFD-85AB-0A7B6349F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4" name="Imagen 8803">
          <a:extLst>
            <a:ext uri="{FF2B5EF4-FFF2-40B4-BE49-F238E27FC236}">
              <a16:creationId xmlns:a16="http://schemas.microsoft.com/office/drawing/2014/main" id="{03986328-35B4-4BAA-A704-1D41043C9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5" name="Imagen 8804">
          <a:extLst>
            <a:ext uri="{FF2B5EF4-FFF2-40B4-BE49-F238E27FC236}">
              <a16:creationId xmlns:a16="http://schemas.microsoft.com/office/drawing/2014/main" id="{DF79573F-D68F-496F-AF3E-C9B2579A1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6" name="Imagen 8805">
          <a:extLst>
            <a:ext uri="{FF2B5EF4-FFF2-40B4-BE49-F238E27FC236}">
              <a16:creationId xmlns:a16="http://schemas.microsoft.com/office/drawing/2014/main" id="{5EA5B6C7-BD11-4637-8E36-2D980B23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7" name="Imagen 8806">
          <a:extLst>
            <a:ext uri="{FF2B5EF4-FFF2-40B4-BE49-F238E27FC236}">
              <a16:creationId xmlns:a16="http://schemas.microsoft.com/office/drawing/2014/main" id="{39B01B6E-B323-4D34-92F8-E283ECEE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8" name="Imagen 8807" descr="http://www.cegaipslp.org.mx/icons/ecblank.gif">
          <a:extLst>
            <a:ext uri="{FF2B5EF4-FFF2-40B4-BE49-F238E27FC236}">
              <a16:creationId xmlns:a16="http://schemas.microsoft.com/office/drawing/2014/main" id="{98C2A80E-66BF-425E-B5F0-E15A0FB18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09" name="Imagen 8808" descr="http://www.cegaipslp.org.mx/icons/ecblank.gif">
          <a:extLst>
            <a:ext uri="{FF2B5EF4-FFF2-40B4-BE49-F238E27FC236}">
              <a16:creationId xmlns:a16="http://schemas.microsoft.com/office/drawing/2014/main" id="{BC66EED3-E209-4D2F-9079-6780C5FF2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0" name="Imagen 8809" descr="http://www.cegaipslp.org.mx/icons/ecblank.gif">
          <a:extLst>
            <a:ext uri="{FF2B5EF4-FFF2-40B4-BE49-F238E27FC236}">
              <a16:creationId xmlns:a16="http://schemas.microsoft.com/office/drawing/2014/main" id="{130DC554-F78E-4B4F-B888-5F027623D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1" name="Imagen 8810" descr="http://www.cegaipslp.org.mx/icons/ecblank.gif">
          <a:extLst>
            <a:ext uri="{FF2B5EF4-FFF2-40B4-BE49-F238E27FC236}">
              <a16:creationId xmlns:a16="http://schemas.microsoft.com/office/drawing/2014/main" id="{C4DC785D-8D8F-4C92-9168-095B144D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2" name="Imagen 8811" descr="http://www.cegaipslp.org.mx/icons/ecblank.gif">
          <a:extLst>
            <a:ext uri="{FF2B5EF4-FFF2-40B4-BE49-F238E27FC236}">
              <a16:creationId xmlns:a16="http://schemas.microsoft.com/office/drawing/2014/main" id="{D2158FD6-09EA-4A46-9BDF-005A379AB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813" name="Imagen 8812" descr="http://www.cegaipslp.org.mx/icons/ecblank.gif">
          <a:extLst>
            <a:ext uri="{FF2B5EF4-FFF2-40B4-BE49-F238E27FC236}">
              <a16:creationId xmlns:a16="http://schemas.microsoft.com/office/drawing/2014/main" id="{2AE2913D-DF72-42D1-BC41-A5D044F84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4" name="Imagen 8813" descr="http://www.cegaipslp.org.mx/icons/ecblank.gif">
          <a:extLst>
            <a:ext uri="{FF2B5EF4-FFF2-40B4-BE49-F238E27FC236}">
              <a16:creationId xmlns:a16="http://schemas.microsoft.com/office/drawing/2014/main" id="{CD38A9A3-287F-4534-9D27-584D5FBEC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5" name="Imagen 8814" descr="http://www.cegaipslp.org.mx/icons/ecblank.gif">
          <a:extLst>
            <a:ext uri="{FF2B5EF4-FFF2-40B4-BE49-F238E27FC236}">
              <a16:creationId xmlns:a16="http://schemas.microsoft.com/office/drawing/2014/main" id="{92273E6B-52D1-43F0-B86A-A194EE19C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6" name="Imagen 8815" descr="http://www.cegaipslp.org.mx/icons/ecblank.gif">
          <a:extLst>
            <a:ext uri="{FF2B5EF4-FFF2-40B4-BE49-F238E27FC236}">
              <a16:creationId xmlns:a16="http://schemas.microsoft.com/office/drawing/2014/main" id="{25E2C7BC-AC09-4ADF-8ED6-B545F318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7" name="Imagen 8816" descr="http://www.cegaipslp.org.mx/icons/ecblank.gif">
          <a:extLst>
            <a:ext uri="{FF2B5EF4-FFF2-40B4-BE49-F238E27FC236}">
              <a16:creationId xmlns:a16="http://schemas.microsoft.com/office/drawing/2014/main" id="{6858DC1B-1A9A-41C6-AF33-FF4004F3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8" name="Imagen 8817" descr="http://www.cegaipslp.org.mx/icons/ecblank.gif">
          <a:extLst>
            <a:ext uri="{FF2B5EF4-FFF2-40B4-BE49-F238E27FC236}">
              <a16:creationId xmlns:a16="http://schemas.microsoft.com/office/drawing/2014/main" id="{DDB4F19E-DBE6-4DCE-9CD1-2E4A9C62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19" name="Imagen 8818" descr="http://www.cegaipslp.org.mx/icons/ecblank.gif">
          <a:extLst>
            <a:ext uri="{FF2B5EF4-FFF2-40B4-BE49-F238E27FC236}">
              <a16:creationId xmlns:a16="http://schemas.microsoft.com/office/drawing/2014/main" id="{D9A501C6-57E4-48E4-A211-99D50215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0" name="Imagen 8819">
          <a:extLst>
            <a:ext uri="{FF2B5EF4-FFF2-40B4-BE49-F238E27FC236}">
              <a16:creationId xmlns:a16="http://schemas.microsoft.com/office/drawing/2014/main" id="{C28B85B4-82E2-42DD-AF15-8BC60956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1" name="Imagen 8820">
          <a:extLst>
            <a:ext uri="{FF2B5EF4-FFF2-40B4-BE49-F238E27FC236}">
              <a16:creationId xmlns:a16="http://schemas.microsoft.com/office/drawing/2014/main" id="{9AF239D0-E800-4DFB-9FB2-3887EB6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2" name="Imagen 8821">
          <a:extLst>
            <a:ext uri="{FF2B5EF4-FFF2-40B4-BE49-F238E27FC236}">
              <a16:creationId xmlns:a16="http://schemas.microsoft.com/office/drawing/2014/main" id="{994096F5-7AC4-4B3B-A70E-1E4F1A72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3" name="Imagen 8822">
          <a:extLst>
            <a:ext uri="{FF2B5EF4-FFF2-40B4-BE49-F238E27FC236}">
              <a16:creationId xmlns:a16="http://schemas.microsoft.com/office/drawing/2014/main" id="{E91178EE-A3FD-4FE7-A91B-BADBEE139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4" name="Imagen 8823">
          <a:extLst>
            <a:ext uri="{FF2B5EF4-FFF2-40B4-BE49-F238E27FC236}">
              <a16:creationId xmlns:a16="http://schemas.microsoft.com/office/drawing/2014/main" id="{A7CFC1B1-EE98-4283-9B92-321DD56CA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5" name="Imagen 8824">
          <a:extLst>
            <a:ext uri="{FF2B5EF4-FFF2-40B4-BE49-F238E27FC236}">
              <a16:creationId xmlns:a16="http://schemas.microsoft.com/office/drawing/2014/main" id="{406AF897-8028-4C51-93C3-98F2F5CB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6" name="Imagen 8825" descr="http://www.cegaipslp.org.mx/icons/ecblank.gif">
          <a:extLst>
            <a:ext uri="{FF2B5EF4-FFF2-40B4-BE49-F238E27FC236}">
              <a16:creationId xmlns:a16="http://schemas.microsoft.com/office/drawing/2014/main" id="{532F6654-27F1-48DE-B1C0-EECC6210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7" name="Imagen 8826" descr="http://www.cegaipslp.org.mx/icons/ecblank.gif">
          <a:extLst>
            <a:ext uri="{FF2B5EF4-FFF2-40B4-BE49-F238E27FC236}">
              <a16:creationId xmlns:a16="http://schemas.microsoft.com/office/drawing/2014/main" id="{7F97B9BD-E562-4144-A96E-686994F37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8" name="Imagen 8827" descr="http://www.cegaipslp.org.mx/icons/ecblank.gif">
          <a:extLst>
            <a:ext uri="{FF2B5EF4-FFF2-40B4-BE49-F238E27FC236}">
              <a16:creationId xmlns:a16="http://schemas.microsoft.com/office/drawing/2014/main" id="{D27CB4F3-B899-4C74-9EBC-6593657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29" name="Imagen 8828" descr="http://www.cegaipslp.org.mx/icons/ecblank.gif">
          <a:extLst>
            <a:ext uri="{FF2B5EF4-FFF2-40B4-BE49-F238E27FC236}">
              <a16:creationId xmlns:a16="http://schemas.microsoft.com/office/drawing/2014/main" id="{D1E26F89-4A21-4E53-8121-5E41FE625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0" name="Imagen 8829" descr="http://www.cegaipslp.org.mx/icons/ecblank.gif">
          <a:extLst>
            <a:ext uri="{FF2B5EF4-FFF2-40B4-BE49-F238E27FC236}">
              <a16:creationId xmlns:a16="http://schemas.microsoft.com/office/drawing/2014/main" id="{FA78B1FA-62D8-4D9B-AE10-10AB80CC1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831" name="Imagen 8830" descr="http://www.cegaipslp.org.mx/icons/ecblank.gif">
          <a:extLst>
            <a:ext uri="{FF2B5EF4-FFF2-40B4-BE49-F238E27FC236}">
              <a16:creationId xmlns:a16="http://schemas.microsoft.com/office/drawing/2014/main" id="{D671B8C6-2716-458B-B0A1-F71A07AD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2" name="Imagen 8831" descr="http://www.cegaipslp.org.mx/icons/ecblank.gif">
          <a:extLst>
            <a:ext uri="{FF2B5EF4-FFF2-40B4-BE49-F238E27FC236}">
              <a16:creationId xmlns:a16="http://schemas.microsoft.com/office/drawing/2014/main" id="{63A03E6A-46ED-4D43-856F-2D28467E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3" name="Imagen 8832" descr="http://www.cegaipslp.org.mx/icons/ecblank.gif">
          <a:extLst>
            <a:ext uri="{FF2B5EF4-FFF2-40B4-BE49-F238E27FC236}">
              <a16:creationId xmlns:a16="http://schemas.microsoft.com/office/drawing/2014/main" id="{B445ADFE-15B0-400B-895E-114008E47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4" name="Imagen 8833" descr="http://www.cegaipslp.org.mx/icons/ecblank.gif">
          <a:extLst>
            <a:ext uri="{FF2B5EF4-FFF2-40B4-BE49-F238E27FC236}">
              <a16:creationId xmlns:a16="http://schemas.microsoft.com/office/drawing/2014/main" id="{AC5A23C4-0B74-4E57-9293-FB7BF0A9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5" name="Imagen 8834" descr="http://www.cegaipslp.org.mx/icons/ecblank.gif">
          <a:extLst>
            <a:ext uri="{FF2B5EF4-FFF2-40B4-BE49-F238E27FC236}">
              <a16:creationId xmlns:a16="http://schemas.microsoft.com/office/drawing/2014/main" id="{B9ED3267-A900-4693-809D-342FB1D5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6" name="Imagen 8835" descr="http://www.cegaipslp.org.mx/icons/ecblank.gif">
          <a:extLst>
            <a:ext uri="{FF2B5EF4-FFF2-40B4-BE49-F238E27FC236}">
              <a16:creationId xmlns:a16="http://schemas.microsoft.com/office/drawing/2014/main" id="{9D6B640A-8F14-437F-87F1-A78F76F2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7" name="Imagen 8836" descr="http://www.cegaipslp.org.mx/icons/ecblank.gif">
          <a:extLst>
            <a:ext uri="{FF2B5EF4-FFF2-40B4-BE49-F238E27FC236}">
              <a16:creationId xmlns:a16="http://schemas.microsoft.com/office/drawing/2014/main" id="{BBAC07C0-442E-4773-B48E-3FE2BE85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8" name="Imagen 8837">
          <a:extLst>
            <a:ext uri="{FF2B5EF4-FFF2-40B4-BE49-F238E27FC236}">
              <a16:creationId xmlns:a16="http://schemas.microsoft.com/office/drawing/2014/main" id="{BB979B2D-2095-4EE2-8124-11D5CF71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39" name="Imagen 8838">
          <a:extLst>
            <a:ext uri="{FF2B5EF4-FFF2-40B4-BE49-F238E27FC236}">
              <a16:creationId xmlns:a16="http://schemas.microsoft.com/office/drawing/2014/main" id="{0962E2B5-8D12-46BB-957E-79252FD1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0" name="Imagen 8839">
          <a:extLst>
            <a:ext uri="{FF2B5EF4-FFF2-40B4-BE49-F238E27FC236}">
              <a16:creationId xmlns:a16="http://schemas.microsoft.com/office/drawing/2014/main" id="{9A1AEFA8-D73F-438F-B12E-4F117041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1" name="Imagen 8840">
          <a:extLst>
            <a:ext uri="{FF2B5EF4-FFF2-40B4-BE49-F238E27FC236}">
              <a16:creationId xmlns:a16="http://schemas.microsoft.com/office/drawing/2014/main" id="{852A36BD-854B-43FA-B6C8-D398476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2" name="Imagen 8841">
          <a:extLst>
            <a:ext uri="{FF2B5EF4-FFF2-40B4-BE49-F238E27FC236}">
              <a16:creationId xmlns:a16="http://schemas.microsoft.com/office/drawing/2014/main" id="{D7CCEB9F-8869-4AAF-BF13-5E7B7975F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3" name="Imagen 8842">
          <a:extLst>
            <a:ext uri="{FF2B5EF4-FFF2-40B4-BE49-F238E27FC236}">
              <a16:creationId xmlns:a16="http://schemas.microsoft.com/office/drawing/2014/main" id="{26176B59-A392-42CD-8A63-2B5F67FD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4" name="Imagen 8843" descr="http://www.cegaipslp.org.mx/icons/ecblank.gif">
          <a:extLst>
            <a:ext uri="{FF2B5EF4-FFF2-40B4-BE49-F238E27FC236}">
              <a16:creationId xmlns:a16="http://schemas.microsoft.com/office/drawing/2014/main" id="{1FCE4760-B1A3-4BE7-951D-E5BE48B6C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5" name="Imagen 8844" descr="http://www.cegaipslp.org.mx/icons/ecblank.gif">
          <a:extLst>
            <a:ext uri="{FF2B5EF4-FFF2-40B4-BE49-F238E27FC236}">
              <a16:creationId xmlns:a16="http://schemas.microsoft.com/office/drawing/2014/main" id="{080F7252-6734-4B50-8A80-8DC7E713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6" name="Imagen 8845" descr="http://www.cegaipslp.org.mx/icons/ecblank.gif">
          <a:extLst>
            <a:ext uri="{FF2B5EF4-FFF2-40B4-BE49-F238E27FC236}">
              <a16:creationId xmlns:a16="http://schemas.microsoft.com/office/drawing/2014/main" id="{3DFC5BCE-88ED-450B-8FDA-6F2F34BF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7" name="Imagen 8846" descr="http://www.cegaipslp.org.mx/icons/ecblank.gif">
          <a:extLst>
            <a:ext uri="{FF2B5EF4-FFF2-40B4-BE49-F238E27FC236}">
              <a16:creationId xmlns:a16="http://schemas.microsoft.com/office/drawing/2014/main" id="{DB37F2CA-85C1-4B9C-827B-6DA08E6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48" name="Imagen 8847" descr="http://www.cegaipslp.org.mx/icons/ecblank.gif">
          <a:extLst>
            <a:ext uri="{FF2B5EF4-FFF2-40B4-BE49-F238E27FC236}">
              <a16:creationId xmlns:a16="http://schemas.microsoft.com/office/drawing/2014/main" id="{DD129934-44CD-4B3C-8745-9EBADDA0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849" name="Imagen 8848" descr="http://www.cegaipslp.org.mx/icons/ecblank.gif">
          <a:extLst>
            <a:ext uri="{FF2B5EF4-FFF2-40B4-BE49-F238E27FC236}">
              <a16:creationId xmlns:a16="http://schemas.microsoft.com/office/drawing/2014/main" id="{AB886E5C-DEE2-46B9-BB98-C8A2DD6F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0" name="Imagen 8849" descr="http://www.cegaipslp.org.mx/icons/ecblank.gif">
          <a:extLst>
            <a:ext uri="{FF2B5EF4-FFF2-40B4-BE49-F238E27FC236}">
              <a16:creationId xmlns:a16="http://schemas.microsoft.com/office/drawing/2014/main" id="{B4ED9B4D-F88F-43AF-8D86-74923F86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1" name="Imagen 8850" descr="http://www.cegaipslp.org.mx/icons/ecblank.gif">
          <a:extLst>
            <a:ext uri="{FF2B5EF4-FFF2-40B4-BE49-F238E27FC236}">
              <a16:creationId xmlns:a16="http://schemas.microsoft.com/office/drawing/2014/main" id="{9F372A61-EEE8-48E4-AAC6-1469ACF4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2" name="Imagen 8851" descr="http://www.cegaipslp.org.mx/icons/ecblank.gif">
          <a:extLst>
            <a:ext uri="{FF2B5EF4-FFF2-40B4-BE49-F238E27FC236}">
              <a16:creationId xmlns:a16="http://schemas.microsoft.com/office/drawing/2014/main" id="{A0F67976-E33A-4A78-86C2-FB3940EB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3" name="Imagen 8852" descr="http://www.cegaipslp.org.mx/icons/ecblank.gif">
          <a:extLst>
            <a:ext uri="{FF2B5EF4-FFF2-40B4-BE49-F238E27FC236}">
              <a16:creationId xmlns:a16="http://schemas.microsoft.com/office/drawing/2014/main" id="{6A464E23-C337-4C69-A9DC-C438BC91C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4" name="Imagen 8853" descr="http://www.cegaipslp.org.mx/icons/ecblank.gif">
          <a:extLst>
            <a:ext uri="{FF2B5EF4-FFF2-40B4-BE49-F238E27FC236}">
              <a16:creationId xmlns:a16="http://schemas.microsoft.com/office/drawing/2014/main" id="{3C36B2A3-3E72-44D0-9245-00EA83DF9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5" name="Imagen 8854" descr="http://www.cegaipslp.org.mx/icons/ecblank.gif">
          <a:extLst>
            <a:ext uri="{FF2B5EF4-FFF2-40B4-BE49-F238E27FC236}">
              <a16:creationId xmlns:a16="http://schemas.microsoft.com/office/drawing/2014/main" id="{FE799225-D106-47BA-BD42-1ADC198ED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6" name="Imagen 8855">
          <a:extLst>
            <a:ext uri="{FF2B5EF4-FFF2-40B4-BE49-F238E27FC236}">
              <a16:creationId xmlns:a16="http://schemas.microsoft.com/office/drawing/2014/main" id="{51F65D4D-444B-47EE-8A49-13106A02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7" name="Imagen 8856">
          <a:extLst>
            <a:ext uri="{FF2B5EF4-FFF2-40B4-BE49-F238E27FC236}">
              <a16:creationId xmlns:a16="http://schemas.microsoft.com/office/drawing/2014/main" id="{6A8C59F8-7ADE-4CB5-9526-A6EE2892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8" name="Imagen 8857">
          <a:extLst>
            <a:ext uri="{FF2B5EF4-FFF2-40B4-BE49-F238E27FC236}">
              <a16:creationId xmlns:a16="http://schemas.microsoft.com/office/drawing/2014/main" id="{8197B176-EB46-435F-8E0A-02C5E1C65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59" name="Imagen 8858">
          <a:extLst>
            <a:ext uri="{FF2B5EF4-FFF2-40B4-BE49-F238E27FC236}">
              <a16:creationId xmlns:a16="http://schemas.microsoft.com/office/drawing/2014/main" id="{F374299E-E28D-46E4-9828-F9FC320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0" name="Imagen 8859">
          <a:extLst>
            <a:ext uri="{FF2B5EF4-FFF2-40B4-BE49-F238E27FC236}">
              <a16:creationId xmlns:a16="http://schemas.microsoft.com/office/drawing/2014/main" id="{42843EA4-13B6-4990-A3B2-029692746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1" name="Imagen 8860">
          <a:extLst>
            <a:ext uri="{FF2B5EF4-FFF2-40B4-BE49-F238E27FC236}">
              <a16:creationId xmlns:a16="http://schemas.microsoft.com/office/drawing/2014/main" id="{9A931BE4-5510-407C-9D60-1FE5543E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2" name="Imagen 8861" descr="http://www.cegaipslp.org.mx/icons/ecblank.gif">
          <a:extLst>
            <a:ext uri="{FF2B5EF4-FFF2-40B4-BE49-F238E27FC236}">
              <a16:creationId xmlns:a16="http://schemas.microsoft.com/office/drawing/2014/main" id="{EB5A7553-DC0B-4E6D-A66E-DB21898A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3" name="Imagen 8862" descr="http://www.cegaipslp.org.mx/icons/ecblank.gif">
          <a:extLst>
            <a:ext uri="{FF2B5EF4-FFF2-40B4-BE49-F238E27FC236}">
              <a16:creationId xmlns:a16="http://schemas.microsoft.com/office/drawing/2014/main" id="{C1072E18-205F-4EF9-BFE5-61976CF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4" name="Imagen 8863" descr="http://www.cegaipslp.org.mx/icons/ecblank.gif">
          <a:extLst>
            <a:ext uri="{FF2B5EF4-FFF2-40B4-BE49-F238E27FC236}">
              <a16:creationId xmlns:a16="http://schemas.microsoft.com/office/drawing/2014/main" id="{FDB68B8D-5C0E-4547-AB26-70482904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5" name="Imagen 8864" descr="http://www.cegaipslp.org.mx/icons/ecblank.gif">
          <a:extLst>
            <a:ext uri="{FF2B5EF4-FFF2-40B4-BE49-F238E27FC236}">
              <a16:creationId xmlns:a16="http://schemas.microsoft.com/office/drawing/2014/main" id="{8AD6A67A-525A-470A-A9ED-274E4327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6" name="Imagen 8865" descr="http://www.cegaipslp.org.mx/icons/ecblank.gif">
          <a:extLst>
            <a:ext uri="{FF2B5EF4-FFF2-40B4-BE49-F238E27FC236}">
              <a16:creationId xmlns:a16="http://schemas.microsoft.com/office/drawing/2014/main" id="{B7DE47FB-69EE-4F7E-B2DE-010A28B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867" name="Imagen 8866" descr="http://www.cegaipslp.org.mx/icons/ecblank.gif">
          <a:extLst>
            <a:ext uri="{FF2B5EF4-FFF2-40B4-BE49-F238E27FC236}">
              <a16:creationId xmlns:a16="http://schemas.microsoft.com/office/drawing/2014/main" id="{9A379950-65AE-4701-9B08-FDEA50BE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8" name="Imagen 8867" descr="http://www.cegaipslp.org.mx/icons/ecblank.gif">
          <a:extLst>
            <a:ext uri="{FF2B5EF4-FFF2-40B4-BE49-F238E27FC236}">
              <a16:creationId xmlns:a16="http://schemas.microsoft.com/office/drawing/2014/main" id="{4102A030-869B-4E04-B1F1-7C598E0D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69" name="Imagen 8868" descr="http://www.cegaipslp.org.mx/icons/ecblank.gif">
          <a:extLst>
            <a:ext uri="{FF2B5EF4-FFF2-40B4-BE49-F238E27FC236}">
              <a16:creationId xmlns:a16="http://schemas.microsoft.com/office/drawing/2014/main" id="{4A4138D4-5099-4046-8E9E-D675594B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0" name="Imagen 8869" descr="http://www.cegaipslp.org.mx/icons/ecblank.gif">
          <a:extLst>
            <a:ext uri="{FF2B5EF4-FFF2-40B4-BE49-F238E27FC236}">
              <a16:creationId xmlns:a16="http://schemas.microsoft.com/office/drawing/2014/main" id="{3B35DE8A-F966-4068-9D2E-D5301212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1" name="Imagen 8870" descr="http://www.cegaipslp.org.mx/icons/ecblank.gif">
          <a:extLst>
            <a:ext uri="{FF2B5EF4-FFF2-40B4-BE49-F238E27FC236}">
              <a16:creationId xmlns:a16="http://schemas.microsoft.com/office/drawing/2014/main" id="{27E09FFC-AA20-47BF-A751-1977980BF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2" name="Imagen 8871" descr="http://www.cegaipslp.org.mx/icons/ecblank.gif">
          <a:extLst>
            <a:ext uri="{FF2B5EF4-FFF2-40B4-BE49-F238E27FC236}">
              <a16:creationId xmlns:a16="http://schemas.microsoft.com/office/drawing/2014/main" id="{B3E58EE9-0A99-4FF6-A098-CBC22F8D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3" name="Imagen 8872" descr="http://www.cegaipslp.org.mx/icons/ecblank.gif">
          <a:extLst>
            <a:ext uri="{FF2B5EF4-FFF2-40B4-BE49-F238E27FC236}">
              <a16:creationId xmlns:a16="http://schemas.microsoft.com/office/drawing/2014/main" id="{4F5656D7-29DA-4B54-91F5-FBBB3B46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4" name="Imagen 8873">
          <a:extLst>
            <a:ext uri="{FF2B5EF4-FFF2-40B4-BE49-F238E27FC236}">
              <a16:creationId xmlns:a16="http://schemas.microsoft.com/office/drawing/2014/main" id="{726B40FE-4FB3-4800-9F28-45442BF1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5" name="Imagen 8874">
          <a:extLst>
            <a:ext uri="{FF2B5EF4-FFF2-40B4-BE49-F238E27FC236}">
              <a16:creationId xmlns:a16="http://schemas.microsoft.com/office/drawing/2014/main" id="{0624931B-EF63-4CEA-A300-35A89A02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6" name="Imagen 8875">
          <a:extLst>
            <a:ext uri="{FF2B5EF4-FFF2-40B4-BE49-F238E27FC236}">
              <a16:creationId xmlns:a16="http://schemas.microsoft.com/office/drawing/2014/main" id="{A03CB6C5-AFAA-4B23-93B9-464D5D10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7" name="Imagen 8876">
          <a:extLst>
            <a:ext uri="{FF2B5EF4-FFF2-40B4-BE49-F238E27FC236}">
              <a16:creationId xmlns:a16="http://schemas.microsoft.com/office/drawing/2014/main" id="{16DB129D-8EC9-40FB-8D80-6602CB1A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8" name="Imagen 8877">
          <a:extLst>
            <a:ext uri="{FF2B5EF4-FFF2-40B4-BE49-F238E27FC236}">
              <a16:creationId xmlns:a16="http://schemas.microsoft.com/office/drawing/2014/main" id="{AAB64098-CBE3-4088-AE47-77392321D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79" name="Imagen 8878">
          <a:extLst>
            <a:ext uri="{FF2B5EF4-FFF2-40B4-BE49-F238E27FC236}">
              <a16:creationId xmlns:a16="http://schemas.microsoft.com/office/drawing/2014/main" id="{3ED81A69-B36F-402E-A67B-4AF485DA8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0" name="Imagen 8879" descr="http://www.cegaipslp.org.mx/icons/ecblank.gif">
          <a:extLst>
            <a:ext uri="{FF2B5EF4-FFF2-40B4-BE49-F238E27FC236}">
              <a16:creationId xmlns:a16="http://schemas.microsoft.com/office/drawing/2014/main" id="{515A0EC8-D62E-4D3A-815E-F5AD2E73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1" name="Imagen 8880" descr="http://www.cegaipslp.org.mx/icons/ecblank.gif">
          <a:extLst>
            <a:ext uri="{FF2B5EF4-FFF2-40B4-BE49-F238E27FC236}">
              <a16:creationId xmlns:a16="http://schemas.microsoft.com/office/drawing/2014/main" id="{C9F8043B-2339-4EB1-ADF3-D673C375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2" name="Imagen 8881" descr="http://www.cegaipslp.org.mx/icons/ecblank.gif">
          <a:extLst>
            <a:ext uri="{FF2B5EF4-FFF2-40B4-BE49-F238E27FC236}">
              <a16:creationId xmlns:a16="http://schemas.microsoft.com/office/drawing/2014/main" id="{295D6F7D-8B89-406D-8094-AF6DAC89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3" name="Imagen 8882" descr="http://www.cegaipslp.org.mx/icons/ecblank.gif">
          <a:extLst>
            <a:ext uri="{FF2B5EF4-FFF2-40B4-BE49-F238E27FC236}">
              <a16:creationId xmlns:a16="http://schemas.microsoft.com/office/drawing/2014/main" id="{76AAE390-96D9-4D37-B67A-42300E5E6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4" name="Imagen 8883" descr="http://www.cegaipslp.org.mx/icons/ecblank.gif">
          <a:extLst>
            <a:ext uri="{FF2B5EF4-FFF2-40B4-BE49-F238E27FC236}">
              <a16:creationId xmlns:a16="http://schemas.microsoft.com/office/drawing/2014/main" id="{07A23E66-CC61-4705-A631-3B4F47ED8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885" name="Imagen 8884" descr="http://www.cegaipslp.org.mx/icons/ecblank.gif">
          <a:extLst>
            <a:ext uri="{FF2B5EF4-FFF2-40B4-BE49-F238E27FC236}">
              <a16:creationId xmlns:a16="http://schemas.microsoft.com/office/drawing/2014/main" id="{7A86B33E-D079-4D4D-98E4-5C2CFCB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6" name="Imagen 8885" descr="http://www.cegaipslp.org.mx/icons/ecblank.gif">
          <a:extLst>
            <a:ext uri="{FF2B5EF4-FFF2-40B4-BE49-F238E27FC236}">
              <a16:creationId xmlns:a16="http://schemas.microsoft.com/office/drawing/2014/main" id="{A4AE1DA2-F595-4019-BFCB-31BF8092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7" name="Imagen 8886" descr="http://www.cegaipslp.org.mx/icons/ecblank.gif">
          <a:extLst>
            <a:ext uri="{FF2B5EF4-FFF2-40B4-BE49-F238E27FC236}">
              <a16:creationId xmlns:a16="http://schemas.microsoft.com/office/drawing/2014/main" id="{81916F96-61EA-4D80-BF54-B49C5787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8" name="Imagen 8887" descr="http://www.cegaipslp.org.mx/icons/ecblank.gif">
          <a:extLst>
            <a:ext uri="{FF2B5EF4-FFF2-40B4-BE49-F238E27FC236}">
              <a16:creationId xmlns:a16="http://schemas.microsoft.com/office/drawing/2014/main" id="{A9B8F5F8-11D0-4192-AEEE-8FE2238A0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89" name="Imagen 8888" descr="http://www.cegaipslp.org.mx/icons/ecblank.gif">
          <a:extLst>
            <a:ext uri="{FF2B5EF4-FFF2-40B4-BE49-F238E27FC236}">
              <a16:creationId xmlns:a16="http://schemas.microsoft.com/office/drawing/2014/main" id="{7BFF4293-18EF-4FFB-B5CE-4E05B621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0" name="Imagen 8889" descr="http://www.cegaipslp.org.mx/icons/ecblank.gif">
          <a:extLst>
            <a:ext uri="{FF2B5EF4-FFF2-40B4-BE49-F238E27FC236}">
              <a16:creationId xmlns:a16="http://schemas.microsoft.com/office/drawing/2014/main" id="{D54EA764-4D60-43BD-96A4-A06B404DA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1" name="Imagen 8890" descr="http://www.cegaipslp.org.mx/icons/ecblank.gif">
          <a:extLst>
            <a:ext uri="{FF2B5EF4-FFF2-40B4-BE49-F238E27FC236}">
              <a16:creationId xmlns:a16="http://schemas.microsoft.com/office/drawing/2014/main" id="{1DDAFD5A-647D-45F8-B7B3-F9D047E9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2" name="Imagen 8891">
          <a:extLst>
            <a:ext uri="{FF2B5EF4-FFF2-40B4-BE49-F238E27FC236}">
              <a16:creationId xmlns:a16="http://schemas.microsoft.com/office/drawing/2014/main" id="{34422AD9-36D5-4B8E-88A9-A0A7EAA5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3" name="Imagen 8892">
          <a:extLst>
            <a:ext uri="{FF2B5EF4-FFF2-40B4-BE49-F238E27FC236}">
              <a16:creationId xmlns:a16="http://schemas.microsoft.com/office/drawing/2014/main" id="{3EBBF70D-61A2-49E0-BA76-5EDBC592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4" name="Imagen 8893">
          <a:extLst>
            <a:ext uri="{FF2B5EF4-FFF2-40B4-BE49-F238E27FC236}">
              <a16:creationId xmlns:a16="http://schemas.microsoft.com/office/drawing/2014/main" id="{AA41CC33-8918-4A26-BFD3-E46C54B2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5" name="Imagen 8894">
          <a:extLst>
            <a:ext uri="{FF2B5EF4-FFF2-40B4-BE49-F238E27FC236}">
              <a16:creationId xmlns:a16="http://schemas.microsoft.com/office/drawing/2014/main" id="{18B34595-4B45-40DC-8ED7-755819D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6" name="Imagen 8895">
          <a:extLst>
            <a:ext uri="{FF2B5EF4-FFF2-40B4-BE49-F238E27FC236}">
              <a16:creationId xmlns:a16="http://schemas.microsoft.com/office/drawing/2014/main" id="{4A1A815E-9D82-4F1B-800E-B86E698DA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7" name="Imagen 8896">
          <a:extLst>
            <a:ext uri="{FF2B5EF4-FFF2-40B4-BE49-F238E27FC236}">
              <a16:creationId xmlns:a16="http://schemas.microsoft.com/office/drawing/2014/main" id="{13B215DE-0F2F-4C18-909B-C3412B9D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8" name="Imagen 8897" descr="http://www.cegaipslp.org.mx/icons/ecblank.gif">
          <a:extLst>
            <a:ext uri="{FF2B5EF4-FFF2-40B4-BE49-F238E27FC236}">
              <a16:creationId xmlns:a16="http://schemas.microsoft.com/office/drawing/2014/main" id="{E7CC23C3-22F8-4891-B074-D96DE81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899" name="Imagen 8898" descr="http://www.cegaipslp.org.mx/icons/ecblank.gif">
          <a:extLst>
            <a:ext uri="{FF2B5EF4-FFF2-40B4-BE49-F238E27FC236}">
              <a16:creationId xmlns:a16="http://schemas.microsoft.com/office/drawing/2014/main" id="{4102FD84-20B8-40EA-BBA4-6963566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0" name="Imagen 8899" descr="http://www.cegaipslp.org.mx/icons/ecblank.gif">
          <a:extLst>
            <a:ext uri="{FF2B5EF4-FFF2-40B4-BE49-F238E27FC236}">
              <a16:creationId xmlns:a16="http://schemas.microsoft.com/office/drawing/2014/main" id="{F77BC174-7F0A-42DD-B405-F341BAFC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1" name="Imagen 8900" descr="http://www.cegaipslp.org.mx/icons/ecblank.gif">
          <a:extLst>
            <a:ext uri="{FF2B5EF4-FFF2-40B4-BE49-F238E27FC236}">
              <a16:creationId xmlns:a16="http://schemas.microsoft.com/office/drawing/2014/main" id="{2C3AB942-0A14-4C45-83D6-D4C3DF8F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2" name="Imagen 8901" descr="http://www.cegaipslp.org.mx/icons/ecblank.gif">
          <a:extLst>
            <a:ext uri="{FF2B5EF4-FFF2-40B4-BE49-F238E27FC236}">
              <a16:creationId xmlns:a16="http://schemas.microsoft.com/office/drawing/2014/main" id="{423FCF36-C2C7-43FA-B00F-A769F200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903" name="Imagen 8902" descr="http://www.cegaipslp.org.mx/icons/ecblank.gif">
          <a:extLst>
            <a:ext uri="{FF2B5EF4-FFF2-40B4-BE49-F238E27FC236}">
              <a16:creationId xmlns:a16="http://schemas.microsoft.com/office/drawing/2014/main" id="{6312FC14-CDEE-471D-9D94-E1387FFF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4" name="Imagen 8903" descr="http://www.cegaipslp.org.mx/icons/ecblank.gif">
          <a:extLst>
            <a:ext uri="{FF2B5EF4-FFF2-40B4-BE49-F238E27FC236}">
              <a16:creationId xmlns:a16="http://schemas.microsoft.com/office/drawing/2014/main" id="{5CDE90A4-40DF-48A8-B9A8-33E3705F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5" name="Imagen 8904" descr="http://www.cegaipslp.org.mx/icons/ecblank.gif">
          <a:extLst>
            <a:ext uri="{FF2B5EF4-FFF2-40B4-BE49-F238E27FC236}">
              <a16:creationId xmlns:a16="http://schemas.microsoft.com/office/drawing/2014/main" id="{2B205D76-847F-4BAB-B073-C1B0EA1A5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6" name="Imagen 8905" descr="http://www.cegaipslp.org.mx/icons/ecblank.gif">
          <a:extLst>
            <a:ext uri="{FF2B5EF4-FFF2-40B4-BE49-F238E27FC236}">
              <a16:creationId xmlns:a16="http://schemas.microsoft.com/office/drawing/2014/main" id="{A53E37FC-0F6E-44E0-BF14-3959FAD7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7" name="Imagen 8906" descr="http://www.cegaipslp.org.mx/icons/ecblank.gif">
          <a:extLst>
            <a:ext uri="{FF2B5EF4-FFF2-40B4-BE49-F238E27FC236}">
              <a16:creationId xmlns:a16="http://schemas.microsoft.com/office/drawing/2014/main" id="{9FD101BE-8635-49DE-A8B7-DFB772D9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8" name="Imagen 8907" descr="http://www.cegaipslp.org.mx/icons/ecblank.gif">
          <a:extLst>
            <a:ext uri="{FF2B5EF4-FFF2-40B4-BE49-F238E27FC236}">
              <a16:creationId xmlns:a16="http://schemas.microsoft.com/office/drawing/2014/main" id="{D7F20562-7D23-4349-90FE-7502A5150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09" name="Imagen 8908" descr="http://www.cegaipslp.org.mx/icons/ecblank.gif">
          <a:extLst>
            <a:ext uri="{FF2B5EF4-FFF2-40B4-BE49-F238E27FC236}">
              <a16:creationId xmlns:a16="http://schemas.microsoft.com/office/drawing/2014/main" id="{021046F0-D211-4E11-8E5E-0973472D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0" name="Imagen 8909">
          <a:extLst>
            <a:ext uri="{FF2B5EF4-FFF2-40B4-BE49-F238E27FC236}">
              <a16:creationId xmlns:a16="http://schemas.microsoft.com/office/drawing/2014/main" id="{927132D9-21E9-457C-A976-B60FC0C4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1" name="Imagen 8910">
          <a:extLst>
            <a:ext uri="{FF2B5EF4-FFF2-40B4-BE49-F238E27FC236}">
              <a16:creationId xmlns:a16="http://schemas.microsoft.com/office/drawing/2014/main" id="{A7FA5D7B-8F5D-42F6-8B15-060585D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2" name="Imagen 8911">
          <a:extLst>
            <a:ext uri="{FF2B5EF4-FFF2-40B4-BE49-F238E27FC236}">
              <a16:creationId xmlns:a16="http://schemas.microsoft.com/office/drawing/2014/main" id="{E07DE979-F3AC-4568-9A9E-C0312B6B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3" name="Imagen 8912">
          <a:extLst>
            <a:ext uri="{FF2B5EF4-FFF2-40B4-BE49-F238E27FC236}">
              <a16:creationId xmlns:a16="http://schemas.microsoft.com/office/drawing/2014/main" id="{2E15CD53-B6EC-4F07-BB30-6A7C8905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4" name="Imagen 8913">
          <a:extLst>
            <a:ext uri="{FF2B5EF4-FFF2-40B4-BE49-F238E27FC236}">
              <a16:creationId xmlns:a16="http://schemas.microsoft.com/office/drawing/2014/main" id="{9B672F9D-2066-484F-8A9B-D0116FC29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5" name="Imagen 8914">
          <a:extLst>
            <a:ext uri="{FF2B5EF4-FFF2-40B4-BE49-F238E27FC236}">
              <a16:creationId xmlns:a16="http://schemas.microsoft.com/office/drawing/2014/main" id="{A85917B7-625D-45A7-954B-A954BAEEE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6" name="Imagen 8915" descr="http://www.cegaipslp.org.mx/icons/ecblank.gif">
          <a:extLst>
            <a:ext uri="{FF2B5EF4-FFF2-40B4-BE49-F238E27FC236}">
              <a16:creationId xmlns:a16="http://schemas.microsoft.com/office/drawing/2014/main" id="{0C9090C5-E224-44EB-8B91-E7328C00E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7" name="Imagen 8916" descr="http://www.cegaipslp.org.mx/icons/ecblank.gif">
          <a:extLst>
            <a:ext uri="{FF2B5EF4-FFF2-40B4-BE49-F238E27FC236}">
              <a16:creationId xmlns:a16="http://schemas.microsoft.com/office/drawing/2014/main" id="{446D93C5-DEB2-47E7-8CD3-0AFCC33C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8" name="Imagen 8917" descr="http://www.cegaipslp.org.mx/icons/ecblank.gif">
          <a:extLst>
            <a:ext uri="{FF2B5EF4-FFF2-40B4-BE49-F238E27FC236}">
              <a16:creationId xmlns:a16="http://schemas.microsoft.com/office/drawing/2014/main" id="{DA9E52F0-5FC1-42BF-93C3-859DF187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19" name="Imagen 8918" descr="http://www.cegaipslp.org.mx/icons/ecblank.gif">
          <a:extLst>
            <a:ext uri="{FF2B5EF4-FFF2-40B4-BE49-F238E27FC236}">
              <a16:creationId xmlns:a16="http://schemas.microsoft.com/office/drawing/2014/main" id="{6616030D-3604-4B40-8A26-73E5B3F2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0" name="Imagen 8919" descr="http://www.cegaipslp.org.mx/icons/ecblank.gif">
          <a:extLst>
            <a:ext uri="{FF2B5EF4-FFF2-40B4-BE49-F238E27FC236}">
              <a16:creationId xmlns:a16="http://schemas.microsoft.com/office/drawing/2014/main" id="{E8278EE8-656D-403F-8E65-22227966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921" name="Imagen 8920" descr="http://www.cegaipslp.org.mx/icons/ecblank.gif">
          <a:extLst>
            <a:ext uri="{FF2B5EF4-FFF2-40B4-BE49-F238E27FC236}">
              <a16:creationId xmlns:a16="http://schemas.microsoft.com/office/drawing/2014/main" id="{06D3CF08-ED1B-4513-BE45-0EE69CCF9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2" name="Imagen 8921" descr="http://www.cegaipslp.org.mx/icons/ecblank.gif">
          <a:extLst>
            <a:ext uri="{FF2B5EF4-FFF2-40B4-BE49-F238E27FC236}">
              <a16:creationId xmlns:a16="http://schemas.microsoft.com/office/drawing/2014/main" id="{9C6F112C-2158-4BD8-A6EA-5215F0B8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3" name="Imagen 8922" descr="http://www.cegaipslp.org.mx/icons/ecblank.gif">
          <a:extLst>
            <a:ext uri="{FF2B5EF4-FFF2-40B4-BE49-F238E27FC236}">
              <a16:creationId xmlns:a16="http://schemas.microsoft.com/office/drawing/2014/main" id="{833CD0FC-EFD9-4D3C-9747-1630082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4" name="Imagen 8923" descr="http://www.cegaipslp.org.mx/icons/ecblank.gif">
          <a:extLst>
            <a:ext uri="{FF2B5EF4-FFF2-40B4-BE49-F238E27FC236}">
              <a16:creationId xmlns:a16="http://schemas.microsoft.com/office/drawing/2014/main" id="{F526B4A6-6694-43C1-850A-E9DF69A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5" name="Imagen 8924" descr="http://www.cegaipslp.org.mx/icons/ecblank.gif">
          <a:extLst>
            <a:ext uri="{FF2B5EF4-FFF2-40B4-BE49-F238E27FC236}">
              <a16:creationId xmlns:a16="http://schemas.microsoft.com/office/drawing/2014/main" id="{FC0A2A20-B2C8-43A8-8935-3747F17F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6" name="Imagen 8925" descr="http://www.cegaipslp.org.mx/icons/ecblank.gif">
          <a:extLst>
            <a:ext uri="{FF2B5EF4-FFF2-40B4-BE49-F238E27FC236}">
              <a16:creationId xmlns:a16="http://schemas.microsoft.com/office/drawing/2014/main" id="{A84D1F08-A319-47BE-9170-25264EBE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7" name="Imagen 8926" descr="http://www.cegaipslp.org.mx/icons/ecblank.gif">
          <a:extLst>
            <a:ext uri="{FF2B5EF4-FFF2-40B4-BE49-F238E27FC236}">
              <a16:creationId xmlns:a16="http://schemas.microsoft.com/office/drawing/2014/main" id="{E5F63FB7-039B-41DC-A68A-CC0AD663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8" name="Imagen 8927">
          <a:extLst>
            <a:ext uri="{FF2B5EF4-FFF2-40B4-BE49-F238E27FC236}">
              <a16:creationId xmlns:a16="http://schemas.microsoft.com/office/drawing/2014/main" id="{2B8BDF35-E782-4859-B8A5-8DF3706A8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29" name="Imagen 8928">
          <a:extLst>
            <a:ext uri="{FF2B5EF4-FFF2-40B4-BE49-F238E27FC236}">
              <a16:creationId xmlns:a16="http://schemas.microsoft.com/office/drawing/2014/main" id="{4E138EF5-D8FF-4A7E-AF32-459F8DC3B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0" name="Imagen 8929">
          <a:extLst>
            <a:ext uri="{FF2B5EF4-FFF2-40B4-BE49-F238E27FC236}">
              <a16:creationId xmlns:a16="http://schemas.microsoft.com/office/drawing/2014/main" id="{0D0993E4-772A-411B-9CA4-08718DEF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1" name="Imagen 8930">
          <a:extLst>
            <a:ext uri="{FF2B5EF4-FFF2-40B4-BE49-F238E27FC236}">
              <a16:creationId xmlns:a16="http://schemas.microsoft.com/office/drawing/2014/main" id="{8E7BF129-7A92-45D4-8A05-51313EB6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2" name="Imagen 8931">
          <a:extLst>
            <a:ext uri="{FF2B5EF4-FFF2-40B4-BE49-F238E27FC236}">
              <a16:creationId xmlns:a16="http://schemas.microsoft.com/office/drawing/2014/main" id="{423B7746-4CF0-4F93-87AA-4680AD96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3" name="Imagen 8932">
          <a:extLst>
            <a:ext uri="{FF2B5EF4-FFF2-40B4-BE49-F238E27FC236}">
              <a16:creationId xmlns:a16="http://schemas.microsoft.com/office/drawing/2014/main" id="{3AEF5E21-DD55-428F-BF12-397D380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4" name="Imagen 8933" descr="http://www.cegaipslp.org.mx/icons/ecblank.gif">
          <a:extLst>
            <a:ext uri="{FF2B5EF4-FFF2-40B4-BE49-F238E27FC236}">
              <a16:creationId xmlns:a16="http://schemas.microsoft.com/office/drawing/2014/main" id="{C0D43553-101A-4333-B6DA-BA527A2E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5" name="Imagen 8934" descr="http://www.cegaipslp.org.mx/icons/ecblank.gif">
          <a:extLst>
            <a:ext uri="{FF2B5EF4-FFF2-40B4-BE49-F238E27FC236}">
              <a16:creationId xmlns:a16="http://schemas.microsoft.com/office/drawing/2014/main" id="{CEB24B12-A224-446A-A103-85EA89A4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6" name="Imagen 8935" descr="http://www.cegaipslp.org.mx/icons/ecblank.gif">
          <a:extLst>
            <a:ext uri="{FF2B5EF4-FFF2-40B4-BE49-F238E27FC236}">
              <a16:creationId xmlns:a16="http://schemas.microsoft.com/office/drawing/2014/main" id="{1565A3A2-3292-4060-92E8-660D2BB9F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7" name="Imagen 8936" descr="http://www.cegaipslp.org.mx/icons/ecblank.gif">
          <a:extLst>
            <a:ext uri="{FF2B5EF4-FFF2-40B4-BE49-F238E27FC236}">
              <a16:creationId xmlns:a16="http://schemas.microsoft.com/office/drawing/2014/main" id="{47D9B4B0-3B4E-4697-BE12-5C1B77AF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38" name="Imagen 8937" descr="http://www.cegaipslp.org.mx/icons/ecblank.gif">
          <a:extLst>
            <a:ext uri="{FF2B5EF4-FFF2-40B4-BE49-F238E27FC236}">
              <a16:creationId xmlns:a16="http://schemas.microsoft.com/office/drawing/2014/main" id="{765C2846-F064-4DE6-97BB-BFFA9210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939" name="Imagen 8938" descr="http://www.cegaipslp.org.mx/icons/ecblank.gif">
          <a:extLst>
            <a:ext uri="{FF2B5EF4-FFF2-40B4-BE49-F238E27FC236}">
              <a16:creationId xmlns:a16="http://schemas.microsoft.com/office/drawing/2014/main" id="{E853BAB7-0AD8-40A5-87EC-79E43473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0" name="Imagen 8939" descr="http://www.cegaipslp.org.mx/icons/ecblank.gif">
          <a:extLst>
            <a:ext uri="{FF2B5EF4-FFF2-40B4-BE49-F238E27FC236}">
              <a16:creationId xmlns:a16="http://schemas.microsoft.com/office/drawing/2014/main" id="{D7D7018C-722D-4F06-AC16-BCA3E55D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1" name="Imagen 8940" descr="http://www.cegaipslp.org.mx/icons/ecblank.gif">
          <a:extLst>
            <a:ext uri="{FF2B5EF4-FFF2-40B4-BE49-F238E27FC236}">
              <a16:creationId xmlns:a16="http://schemas.microsoft.com/office/drawing/2014/main" id="{1FCBB1E6-EC02-49B5-92AA-24F0B1F09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2" name="Imagen 8941" descr="http://www.cegaipslp.org.mx/icons/ecblank.gif">
          <a:extLst>
            <a:ext uri="{FF2B5EF4-FFF2-40B4-BE49-F238E27FC236}">
              <a16:creationId xmlns:a16="http://schemas.microsoft.com/office/drawing/2014/main" id="{AB2AE7AE-2CDD-4EFB-97CC-13CC3121F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3" name="Imagen 8942" descr="http://www.cegaipslp.org.mx/icons/ecblank.gif">
          <a:extLst>
            <a:ext uri="{FF2B5EF4-FFF2-40B4-BE49-F238E27FC236}">
              <a16:creationId xmlns:a16="http://schemas.microsoft.com/office/drawing/2014/main" id="{852238D9-DDDC-4E20-9834-505C6C68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4" name="Imagen 8943" descr="http://www.cegaipslp.org.mx/icons/ecblank.gif">
          <a:extLst>
            <a:ext uri="{FF2B5EF4-FFF2-40B4-BE49-F238E27FC236}">
              <a16:creationId xmlns:a16="http://schemas.microsoft.com/office/drawing/2014/main" id="{0988535D-78D1-48B9-BC0D-AB7C5D9CA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5" name="Imagen 8944" descr="http://www.cegaipslp.org.mx/icons/ecblank.gif">
          <a:extLst>
            <a:ext uri="{FF2B5EF4-FFF2-40B4-BE49-F238E27FC236}">
              <a16:creationId xmlns:a16="http://schemas.microsoft.com/office/drawing/2014/main" id="{E6F604F6-94EF-4F1F-A69C-3082C2F3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6" name="Imagen 8945">
          <a:extLst>
            <a:ext uri="{FF2B5EF4-FFF2-40B4-BE49-F238E27FC236}">
              <a16:creationId xmlns:a16="http://schemas.microsoft.com/office/drawing/2014/main" id="{F86992D1-538F-4913-B332-2382E00F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7" name="Imagen 8946">
          <a:extLst>
            <a:ext uri="{FF2B5EF4-FFF2-40B4-BE49-F238E27FC236}">
              <a16:creationId xmlns:a16="http://schemas.microsoft.com/office/drawing/2014/main" id="{CEA187D2-6D67-4ACF-81D2-596A26C3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8" name="Imagen 8947">
          <a:extLst>
            <a:ext uri="{FF2B5EF4-FFF2-40B4-BE49-F238E27FC236}">
              <a16:creationId xmlns:a16="http://schemas.microsoft.com/office/drawing/2014/main" id="{C139A3D3-D4AA-400D-A0A1-30B62CA1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49" name="Imagen 8948">
          <a:extLst>
            <a:ext uri="{FF2B5EF4-FFF2-40B4-BE49-F238E27FC236}">
              <a16:creationId xmlns:a16="http://schemas.microsoft.com/office/drawing/2014/main" id="{9482793B-CD4F-41E2-994D-88C12DF2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0" name="Imagen 8949">
          <a:extLst>
            <a:ext uri="{FF2B5EF4-FFF2-40B4-BE49-F238E27FC236}">
              <a16:creationId xmlns:a16="http://schemas.microsoft.com/office/drawing/2014/main" id="{73147063-5C81-4BD9-B31F-6FDF88AA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1" name="Imagen 8950">
          <a:extLst>
            <a:ext uri="{FF2B5EF4-FFF2-40B4-BE49-F238E27FC236}">
              <a16:creationId xmlns:a16="http://schemas.microsoft.com/office/drawing/2014/main" id="{E047371D-B15B-4C1B-90BE-5A2BB83AC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2" name="Imagen 8951" descr="http://www.cegaipslp.org.mx/icons/ecblank.gif">
          <a:extLst>
            <a:ext uri="{FF2B5EF4-FFF2-40B4-BE49-F238E27FC236}">
              <a16:creationId xmlns:a16="http://schemas.microsoft.com/office/drawing/2014/main" id="{30E2A58D-D910-4CE4-96EB-ECDFA3DA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3" name="Imagen 8952" descr="http://www.cegaipslp.org.mx/icons/ecblank.gif">
          <a:extLst>
            <a:ext uri="{FF2B5EF4-FFF2-40B4-BE49-F238E27FC236}">
              <a16:creationId xmlns:a16="http://schemas.microsoft.com/office/drawing/2014/main" id="{8DBA8BE6-1391-436C-BE8D-06EBD82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4" name="Imagen 8953" descr="http://www.cegaipslp.org.mx/icons/ecblank.gif">
          <a:extLst>
            <a:ext uri="{FF2B5EF4-FFF2-40B4-BE49-F238E27FC236}">
              <a16:creationId xmlns:a16="http://schemas.microsoft.com/office/drawing/2014/main" id="{71A6CCF3-08FD-41D4-B628-4402FB9F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5" name="Imagen 8954" descr="http://www.cegaipslp.org.mx/icons/ecblank.gif">
          <a:extLst>
            <a:ext uri="{FF2B5EF4-FFF2-40B4-BE49-F238E27FC236}">
              <a16:creationId xmlns:a16="http://schemas.microsoft.com/office/drawing/2014/main" id="{54A0870E-5FBF-459F-B882-6D6F249C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6" name="Imagen 8955" descr="http://www.cegaipslp.org.mx/icons/ecblank.gif">
          <a:extLst>
            <a:ext uri="{FF2B5EF4-FFF2-40B4-BE49-F238E27FC236}">
              <a16:creationId xmlns:a16="http://schemas.microsoft.com/office/drawing/2014/main" id="{D5713E26-6CF1-402F-B547-2BC721E9A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957" name="Imagen 8956" descr="http://www.cegaipslp.org.mx/icons/ecblank.gif">
          <a:extLst>
            <a:ext uri="{FF2B5EF4-FFF2-40B4-BE49-F238E27FC236}">
              <a16:creationId xmlns:a16="http://schemas.microsoft.com/office/drawing/2014/main" id="{6DBD8852-CACE-4C79-A177-1BA51172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8" name="Imagen 8957" descr="http://www.cegaipslp.org.mx/icons/ecblank.gif">
          <a:extLst>
            <a:ext uri="{FF2B5EF4-FFF2-40B4-BE49-F238E27FC236}">
              <a16:creationId xmlns:a16="http://schemas.microsoft.com/office/drawing/2014/main" id="{700A6D6A-11E1-4E3D-ADDB-5D3980DAC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59" name="Imagen 8958" descr="http://www.cegaipslp.org.mx/icons/ecblank.gif">
          <a:extLst>
            <a:ext uri="{FF2B5EF4-FFF2-40B4-BE49-F238E27FC236}">
              <a16:creationId xmlns:a16="http://schemas.microsoft.com/office/drawing/2014/main" id="{F24985AC-433A-4E32-AAF9-82445D31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0" name="Imagen 8959" descr="http://www.cegaipslp.org.mx/icons/ecblank.gif">
          <a:extLst>
            <a:ext uri="{FF2B5EF4-FFF2-40B4-BE49-F238E27FC236}">
              <a16:creationId xmlns:a16="http://schemas.microsoft.com/office/drawing/2014/main" id="{C857406A-F9CC-4715-8FBB-49D21F61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1" name="Imagen 8960" descr="http://www.cegaipslp.org.mx/icons/ecblank.gif">
          <a:extLst>
            <a:ext uri="{FF2B5EF4-FFF2-40B4-BE49-F238E27FC236}">
              <a16:creationId xmlns:a16="http://schemas.microsoft.com/office/drawing/2014/main" id="{23F312EE-7705-4BF3-8AF4-339D26A3C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2" name="Imagen 8961" descr="http://www.cegaipslp.org.mx/icons/ecblank.gif">
          <a:extLst>
            <a:ext uri="{FF2B5EF4-FFF2-40B4-BE49-F238E27FC236}">
              <a16:creationId xmlns:a16="http://schemas.microsoft.com/office/drawing/2014/main" id="{0291B8C0-AB81-4F43-A201-3845B7BC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3" name="Imagen 8962" descr="http://www.cegaipslp.org.mx/icons/ecblank.gif">
          <a:extLst>
            <a:ext uri="{FF2B5EF4-FFF2-40B4-BE49-F238E27FC236}">
              <a16:creationId xmlns:a16="http://schemas.microsoft.com/office/drawing/2014/main" id="{6BECB793-43E6-419E-9219-E1060FEC6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4" name="Imagen 8963">
          <a:extLst>
            <a:ext uri="{FF2B5EF4-FFF2-40B4-BE49-F238E27FC236}">
              <a16:creationId xmlns:a16="http://schemas.microsoft.com/office/drawing/2014/main" id="{FDBA0E68-3CFB-4863-B67E-94B8E29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5" name="Imagen 8964">
          <a:extLst>
            <a:ext uri="{FF2B5EF4-FFF2-40B4-BE49-F238E27FC236}">
              <a16:creationId xmlns:a16="http://schemas.microsoft.com/office/drawing/2014/main" id="{6577754C-D980-4227-AAB5-32CB5FB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6" name="Imagen 8965">
          <a:extLst>
            <a:ext uri="{FF2B5EF4-FFF2-40B4-BE49-F238E27FC236}">
              <a16:creationId xmlns:a16="http://schemas.microsoft.com/office/drawing/2014/main" id="{449DF851-9C84-4FCC-8652-7EE76293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7" name="Imagen 8966">
          <a:extLst>
            <a:ext uri="{FF2B5EF4-FFF2-40B4-BE49-F238E27FC236}">
              <a16:creationId xmlns:a16="http://schemas.microsoft.com/office/drawing/2014/main" id="{B9677F27-B7C6-4839-A2A5-51DED2C1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8" name="Imagen 8967">
          <a:extLst>
            <a:ext uri="{FF2B5EF4-FFF2-40B4-BE49-F238E27FC236}">
              <a16:creationId xmlns:a16="http://schemas.microsoft.com/office/drawing/2014/main" id="{4DE18E5F-A95A-4657-A036-845C0944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69" name="Imagen 8968">
          <a:extLst>
            <a:ext uri="{FF2B5EF4-FFF2-40B4-BE49-F238E27FC236}">
              <a16:creationId xmlns:a16="http://schemas.microsoft.com/office/drawing/2014/main" id="{B975C28A-7944-47BE-A857-6D1F3913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0" name="Imagen 8969">
          <a:extLst>
            <a:ext uri="{FF2B5EF4-FFF2-40B4-BE49-F238E27FC236}">
              <a16:creationId xmlns:a16="http://schemas.microsoft.com/office/drawing/2014/main" id="{1CD881A3-EB78-4530-89F0-5B4DF1B1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1" name="Imagen 8970">
          <a:extLst>
            <a:ext uri="{FF2B5EF4-FFF2-40B4-BE49-F238E27FC236}">
              <a16:creationId xmlns:a16="http://schemas.microsoft.com/office/drawing/2014/main" id="{9EDCD6B6-16C7-478C-9999-4305B862C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2" name="Imagen 8971">
          <a:extLst>
            <a:ext uri="{FF2B5EF4-FFF2-40B4-BE49-F238E27FC236}">
              <a16:creationId xmlns:a16="http://schemas.microsoft.com/office/drawing/2014/main" id="{F39391A9-D118-4FD8-9BD1-671AF9D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3" name="Imagen 8972">
          <a:extLst>
            <a:ext uri="{FF2B5EF4-FFF2-40B4-BE49-F238E27FC236}">
              <a16:creationId xmlns:a16="http://schemas.microsoft.com/office/drawing/2014/main" id="{2DD8C07B-9517-475B-B906-AE147C7D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4" name="Imagen 8973">
          <a:extLst>
            <a:ext uri="{FF2B5EF4-FFF2-40B4-BE49-F238E27FC236}">
              <a16:creationId xmlns:a16="http://schemas.microsoft.com/office/drawing/2014/main" id="{8B8CEDC0-57E4-4159-ACD7-867CD6BB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5" name="Imagen 8974">
          <a:extLst>
            <a:ext uri="{FF2B5EF4-FFF2-40B4-BE49-F238E27FC236}">
              <a16:creationId xmlns:a16="http://schemas.microsoft.com/office/drawing/2014/main" id="{7405C002-9563-4151-8427-D4AE40A2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6" name="Imagen 8975" descr="http://www.cegaipslp.org.mx/icons/ecblank.gif">
          <a:extLst>
            <a:ext uri="{FF2B5EF4-FFF2-40B4-BE49-F238E27FC236}">
              <a16:creationId xmlns:a16="http://schemas.microsoft.com/office/drawing/2014/main" id="{A3FE34EA-8D79-44BF-BA67-12A85FDE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7" name="Imagen 8976" descr="http://www.cegaipslp.org.mx/icons/ecblank.gif">
          <a:extLst>
            <a:ext uri="{FF2B5EF4-FFF2-40B4-BE49-F238E27FC236}">
              <a16:creationId xmlns:a16="http://schemas.microsoft.com/office/drawing/2014/main" id="{0D3AFCA6-AB0C-412D-8163-112943037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8" name="Imagen 8977" descr="http://www.cegaipslp.org.mx/icons/ecblank.gif">
          <a:extLst>
            <a:ext uri="{FF2B5EF4-FFF2-40B4-BE49-F238E27FC236}">
              <a16:creationId xmlns:a16="http://schemas.microsoft.com/office/drawing/2014/main" id="{AE06FB5C-DE27-431E-91BB-FCE681E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79" name="Imagen 8978" descr="http://www.cegaipslp.org.mx/icons/ecblank.gif">
          <a:extLst>
            <a:ext uri="{FF2B5EF4-FFF2-40B4-BE49-F238E27FC236}">
              <a16:creationId xmlns:a16="http://schemas.microsoft.com/office/drawing/2014/main" id="{75F82A24-7E93-4E7F-A633-BE52C16E2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0" name="Imagen 8979" descr="http://www.cegaipslp.org.mx/icons/ecblank.gif">
          <a:extLst>
            <a:ext uri="{FF2B5EF4-FFF2-40B4-BE49-F238E27FC236}">
              <a16:creationId xmlns:a16="http://schemas.microsoft.com/office/drawing/2014/main" id="{AC5AC788-E227-4D14-84F5-BDF83E9D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981" name="Imagen 8980" descr="http://www.cegaipslp.org.mx/icons/ecblank.gif">
          <a:extLst>
            <a:ext uri="{FF2B5EF4-FFF2-40B4-BE49-F238E27FC236}">
              <a16:creationId xmlns:a16="http://schemas.microsoft.com/office/drawing/2014/main" id="{0D908DE1-5514-4C9C-9368-5A938C7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2" name="Imagen 8981" descr="http://www.cegaipslp.org.mx/icons/ecblank.gif">
          <a:extLst>
            <a:ext uri="{FF2B5EF4-FFF2-40B4-BE49-F238E27FC236}">
              <a16:creationId xmlns:a16="http://schemas.microsoft.com/office/drawing/2014/main" id="{A4421D28-703B-42B5-B7EA-266AB037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3" name="Imagen 8982" descr="http://www.cegaipslp.org.mx/icons/ecblank.gif">
          <a:extLst>
            <a:ext uri="{FF2B5EF4-FFF2-40B4-BE49-F238E27FC236}">
              <a16:creationId xmlns:a16="http://schemas.microsoft.com/office/drawing/2014/main" id="{37F514DE-BBDD-4235-A742-99E0B0CF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4" name="Imagen 8983" descr="http://www.cegaipslp.org.mx/icons/ecblank.gif">
          <a:extLst>
            <a:ext uri="{FF2B5EF4-FFF2-40B4-BE49-F238E27FC236}">
              <a16:creationId xmlns:a16="http://schemas.microsoft.com/office/drawing/2014/main" id="{D1D6A020-039F-4F5B-BA50-E72C2B49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5" name="Imagen 8984" descr="http://www.cegaipslp.org.mx/icons/ecblank.gif">
          <a:extLst>
            <a:ext uri="{FF2B5EF4-FFF2-40B4-BE49-F238E27FC236}">
              <a16:creationId xmlns:a16="http://schemas.microsoft.com/office/drawing/2014/main" id="{BC3D6408-81C7-46E1-A2CB-DF2B1F4A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6" name="Imagen 8985" descr="http://www.cegaipslp.org.mx/icons/ecblank.gif">
          <a:extLst>
            <a:ext uri="{FF2B5EF4-FFF2-40B4-BE49-F238E27FC236}">
              <a16:creationId xmlns:a16="http://schemas.microsoft.com/office/drawing/2014/main" id="{BACC3F39-1093-4ACD-9F26-2ED500D0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7" name="Imagen 8986" descr="http://www.cegaipslp.org.mx/icons/ecblank.gif">
          <a:extLst>
            <a:ext uri="{FF2B5EF4-FFF2-40B4-BE49-F238E27FC236}">
              <a16:creationId xmlns:a16="http://schemas.microsoft.com/office/drawing/2014/main" id="{EED974BF-F81B-4FB6-A409-26963B837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8" name="Imagen 8987">
          <a:extLst>
            <a:ext uri="{FF2B5EF4-FFF2-40B4-BE49-F238E27FC236}">
              <a16:creationId xmlns:a16="http://schemas.microsoft.com/office/drawing/2014/main" id="{DAB21F9B-F077-4BCA-A855-CFFF08840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89" name="Imagen 8988">
          <a:extLst>
            <a:ext uri="{FF2B5EF4-FFF2-40B4-BE49-F238E27FC236}">
              <a16:creationId xmlns:a16="http://schemas.microsoft.com/office/drawing/2014/main" id="{71D900EA-15FA-4A04-83EC-399B5427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0" name="Imagen 8989">
          <a:extLst>
            <a:ext uri="{FF2B5EF4-FFF2-40B4-BE49-F238E27FC236}">
              <a16:creationId xmlns:a16="http://schemas.microsoft.com/office/drawing/2014/main" id="{121BBB9E-C2F9-4787-9028-ED0B38F1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1" name="Imagen 8990">
          <a:extLst>
            <a:ext uri="{FF2B5EF4-FFF2-40B4-BE49-F238E27FC236}">
              <a16:creationId xmlns:a16="http://schemas.microsoft.com/office/drawing/2014/main" id="{FF6F163F-B911-407E-8865-834891786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2" name="Imagen 8991">
          <a:extLst>
            <a:ext uri="{FF2B5EF4-FFF2-40B4-BE49-F238E27FC236}">
              <a16:creationId xmlns:a16="http://schemas.microsoft.com/office/drawing/2014/main" id="{C453BC43-8402-4D18-BB7F-27F1EF8A6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3" name="Imagen 8992">
          <a:extLst>
            <a:ext uri="{FF2B5EF4-FFF2-40B4-BE49-F238E27FC236}">
              <a16:creationId xmlns:a16="http://schemas.microsoft.com/office/drawing/2014/main" id="{EBA8B97C-3E5B-4E2E-81EF-205B6CFC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4" name="Imagen 8993" descr="http://www.cegaipslp.org.mx/icons/ecblank.gif">
          <a:extLst>
            <a:ext uri="{FF2B5EF4-FFF2-40B4-BE49-F238E27FC236}">
              <a16:creationId xmlns:a16="http://schemas.microsoft.com/office/drawing/2014/main" id="{44A0DBDA-C776-4037-88DD-D121088E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5" name="Imagen 8994" descr="http://www.cegaipslp.org.mx/icons/ecblank.gif">
          <a:extLst>
            <a:ext uri="{FF2B5EF4-FFF2-40B4-BE49-F238E27FC236}">
              <a16:creationId xmlns:a16="http://schemas.microsoft.com/office/drawing/2014/main" id="{53A7C421-C4FD-4310-BC66-F1A9C283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6" name="Imagen 8995" descr="http://www.cegaipslp.org.mx/icons/ecblank.gif">
          <a:extLst>
            <a:ext uri="{FF2B5EF4-FFF2-40B4-BE49-F238E27FC236}">
              <a16:creationId xmlns:a16="http://schemas.microsoft.com/office/drawing/2014/main" id="{7F84C3C9-739D-4DEA-ACB7-257DE1B0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7" name="Imagen 8996" descr="http://www.cegaipslp.org.mx/icons/ecblank.gif">
          <a:extLst>
            <a:ext uri="{FF2B5EF4-FFF2-40B4-BE49-F238E27FC236}">
              <a16:creationId xmlns:a16="http://schemas.microsoft.com/office/drawing/2014/main" id="{E2BD63C0-EE91-49B5-B221-B242A6CC0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8998" name="Imagen 8997" descr="http://www.cegaipslp.org.mx/icons/ecblank.gif">
          <a:extLst>
            <a:ext uri="{FF2B5EF4-FFF2-40B4-BE49-F238E27FC236}">
              <a16:creationId xmlns:a16="http://schemas.microsoft.com/office/drawing/2014/main" id="{97FC5647-2D9A-44A3-819B-A7DEF538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8999" name="Imagen 8998" descr="http://www.cegaipslp.org.mx/icons/ecblank.gif">
          <a:extLst>
            <a:ext uri="{FF2B5EF4-FFF2-40B4-BE49-F238E27FC236}">
              <a16:creationId xmlns:a16="http://schemas.microsoft.com/office/drawing/2014/main" id="{E1075FA4-615D-407F-97DF-769336FA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0" name="Imagen 8999" descr="http://www.cegaipslp.org.mx/icons/ecblank.gif">
          <a:extLst>
            <a:ext uri="{FF2B5EF4-FFF2-40B4-BE49-F238E27FC236}">
              <a16:creationId xmlns:a16="http://schemas.microsoft.com/office/drawing/2014/main" id="{7EB5DADB-6C7C-45D1-BDB2-0A3683B9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1" name="Imagen 9000" descr="http://www.cegaipslp.org.mx/icons/ecblank.gif">
          <a:extLst>
            <a:ext uri="{FF2B5EF4-FFF2-40B4-BE49-F238E27FC236}">
              <a16:creationId xmlns:a16="http://schemas.microsoft.com/office/drawing/2014/main" id="{0CA25CFA-DD35-4DA6-868B-11B4258C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2" name="Imagen 9001" descr="http://www.cegaipslp.org.mx/icons/ecblank.gif">
          <a:extLst>
            <a:ext uri="{FF2B5EF4-FFF2-40B4-BE49-F238E27FC236}">
              <a16:creationId xmlns:a16="http://schemas.microsoft.com/office/drawing/2014/main" id="{4342EF62-3EC2-4F18-98F3-5D1E533B4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3" name="Imagen 9002" descr="http://www.cegaipslp.org.mx/icons/ecblank.gif">
          <a:extLst>
            <a:ext uri="{FF2B5EF4-FFF2-40B4-BE49-F238E27FC236}">
              <a16:creationId xmlns:a16="http://schemas.microsoft.com/office/drawing/2014/main" id="{3677A9E9-C8DD-423D-855B-4624D5A8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4" name="Imagen 9003" descr="http://www.cegaipslp.org.mx/icons/ecblank.gif">
          <a:extLst>
            <a:ext uri="{FF2B5EF4-FFF2-40B4-BE49-F238E27FC236}">
              <a16:creationId xmlns:a16="http://schemas.microsoft.com/office/drawing/2014/main" id="{6B3E697D-F973-4B4A-9A3B-2A1314BBC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5" name="Imagen 9004" descr="http://www.cegaipslp.org.mx/icons/ecblank.gif">
          <a:extLst>
            <a:ext uri="{FF2B5EF4-FFF2-40B4-BE49-F238E27FC236}">
              <a16:creationId xmlns:a16="http://schemas.microsoft.com/office/drawing/2014/main" id="{D6F95278-06E4-4FA0-A890-90223A42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6" name="Imagen 9005">
          <a:extLst>
            <a:ext uri="{FF2B5EF4-FFF2-40B4-BE49-F238E27FC236}">
              <a16:creationId xmlns:a16="http://schemas.microsoft.com/office/drawing/2014/main" id="{4315A76F-CDC6-4287-A319-9BF9BC05A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7" name="Imagen 9006">
          <a:extLst>
            <a:ext uri="{FF2B5EF4-FFF2-40B4-BE49-F238E27FC236}">
              <a16:creationId xmlns:a16="http://schemas.microsoft.com/office/drawing/2014/main" id="{891956A7-0A38-4848-A0F6-AA98388D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8" name="Imagen 9007">
          <a:extLst>
            <a:ext uri="{FF2B5EF4-FFF2-40B4-BE49-F238E27FC236}">
              <a16:creationId xmlns:a16="http://schemas.microsoft.com/office/drawing/2014/main" id="{5C7A254A-497B-4335-9DCE-38EBDF35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09" name="Imagen 9008">
          <a:extLst>
            <a:ext uri="{FF2B5EF4-FFF2-40B4-BE49-F238E27FC236}">
              <a16:creationId xmlns:a16="http://schemas.microsoft.com/office/drawing/2014/main" id="{2D032D78-392F-427A-9B08-C35641BD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0" name="Imagen 9009">
          <a:extLst>
            <a:ext uri="{FF2B5EF4-FFF2-40B4-BE49-F238E27FC236}">
              <a16:creationId xmlns:a16="http://schemas.microsoft.com/office/drawing/2014/main" id="{6D3DA50F-A5D6-4B28-8F86-5045E375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1" name="Imagen 9010">
          <a:extLst>
            <a:ext uri="{FF2B5EF4-FFF2-40B4-BE49-F238E27FC236}">
              <a16:creationId xmlns:a16="http://schemas.microsoft.com/office/drawing/2014/main" id="{6109DD5F-28ED-42EE-A46B-A151130C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2" name="Imagen 9011" descr="http://www.cegaipslp.org.mx/icons/ecblank.gif">
          <a:extLst>
            <a:ext uri="{FF2B5EF4-FFF2-40B4-BE49-F238E27FC236}">
              <a16:creationId xmlns:a16="http://schemas.microsoft.com/office/drawing/2014/main" id="{30A4EE31-2B35-4511-A8B1-E40757977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3" name="Imagen 9012" descr="http://www.cegaipslp.org.mx/icons/ecblank.gif">
          <a:extLst>
            <a:ext uri="{FF2B5EF4-FFF2-40B4-BE49-F238E27FC236}">
              <a16:creationId xmlns:a16="http://schemas.microsoft.com/office/drawing/2014/main" id="{B1BA4C8F-5513-4649-9FF4-11FA3AED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4" name="Imagen 9013" descr="http://www.cegaipslp.org.mx/icons/ecblank.gif">
          <a:extLst>
            <a:ext uri="{FF2B5EF4-FFF2-40B4-BE49-F238E27FC236}">
              <a16:creationId xmlns:a16="http://schemas.microsoft.com/office/drawing/2014/main" id="{C233F0A2-BFE1-4EF6-BB8D-4D3E7C9B3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5" name="Imagen 9014" descr="http://www.cegaipslp.org.mx/icons/ecblank.gif">
          <a:extLst>
            <a:ext uri="{FF2B5EF4-FFF2-40B4-BE49-F238E27FC236}">
              <a16:creationId xmlns:a16="http://schemas.microsoft.com/office/drawing/2014/main" id="{556D163E-74B0-4F1B-B24F-AEFF2967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6" name="Imagen 9015" descr="http://www.cegaipslp.org.mx/icons/ecblank.gif">
          <a:extLst>
            <a:ext uri="{FF2B5EF4-FFF2-40B4-BE49-F238E27FC236}">
              <a16:creationId xmlns:a16="http://schemas.microsoft.com/office/drawing/2014/main" id="{5D9133FC-E5F0-4A0E-BB08-FF665C3F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9017" name="Imagen 9016" descr="http://www.cegaipslp.org.mx/icons/ecblank.gif">
          <a:extLst>
            <a:ext uri="{FF2B5EF4-FFF2-40B4-BE49-F238E27FC236}">
              <a16:creationId xmlns:a16="http://schemas.microsoft.com/office/drawing/2014/main" id="{53B72B40-215D-43F5-9836-703ED17B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8" name="Imagen 9017" descr="http://www.cegaipslp.org.mx/icons/ecblank.gif">
          <a:extLst>
            <a:ext uri="{FF2B5EF4-FFF2-40B4-BE49-F238E27FC236}">
              <a16:creationId xmlns:a16="http://schemas.microsoft.com/office/drawing/2014/main" id="{04F6CC6A-465B-4D84-9E44-6F08C494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19" name="Imagen 9018" descr="http://www.cegaipslp.org.mx/icons/ecblank.gif">
          <a:extLst>
            <a:ext uri="{FF2B5EF4-FFF2-40B4-BE49-F238E27FC236}">
              <a16:creationId xmlns:a16="http://schemas.microsoft.com/office/drawing/2014/main" id="{FC89C164-CD6C-41EE-B7EC-83D485982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0" name="Imagen 9019" descr="http://www.cegaipslp.org.mx/icons/ecblank.gif">
          <a:extLst>
            <a:ext uri="{FF2B5EF4-FFF2-40B4-BE49-F238E27FC236}">
              <a16:creationId xmlns:a16="http://schemas.microsoft.com/office/drawing/2014/main" id="{B6186851-B2BD-4F59-9509-0A4299FE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1" name="Imagen 9020" descr="http://www.cegaipslp.org.mx/icons/ecblank.gif">
          <a:extLst>
            <a:ext uri="{FF2B5EF4-FFF2-40B4-BE49-F238E27FC236}">
              <a16:creationId xmlns:a16="http://schemas.microsoft.com/office/drawing/2014/main" id="{A013BA28-D711-44E8-9030-2C14EBB5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2" name="Imagen 9021" descr="http://www.cegaipslp.org.mx/icons/ecblank.gif">
          <a:extLst>
            <a:ext uri="{FF2B5EF4-FFF2-40B4-BE49-F238E27FC236}">
              <a16:creationId xmlns:a16="http://schemas.microsoft.com/office/drawing/2014/main" id="{7C7D3F12-D867-47BF-836E-162E1DCD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3" name="Imagen 9022" descr="http://www.cegaipslp.org.mx/icons/ecblank.gif">
          <a:extLst>
            <a:ext uri="{FF2B5EF4-FFF2-40B4-BE49-F238E27FC236}">
              <a16:creationId xmlns:a16="http://schemas.microsoft.com/office/drawing/2014/main" id="{EAC99BA2-6452-4B8C-A361-016B6B9B2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4" name="Imagen 9023">
          <a:extLst>
            <a:ext uri="{FF2B5EF4-FFF2-40B4-BE49-F238E27FC236}">
              <a16:creationId xmlns:a16="http://schemas.microsoft.com/office/drawing/2014/main" id="{90BA526B-2B8A-4701-9081-0E352E8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5" name="Imagen 9024">
          <a:extLst>
            <a:ext uri="{FF2B5EF4-FFF2-40B4-BE49-F238E27FC236}">
              <a16:creationId xmlns:a16="http://schemas.microsoft.com/office/drawing/2014/main" id="{6FA4AA44-0034-4E08-9E92-C74A5B9A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6" name="Imagen 9025">
          <a:extLst>
            <a:ext uri="{FF2B5EF4-FFF2-40B4-BE49-F238E27FC236}">
              <a16:creationId xmlns:a16="http://schemas.microsoft.com/office/drawing/2014/main" id="{BEEF8164-BD4E-4C2F-9B1B-E2ACFC6B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7" name="Imagen 9026">
          <a:extLst>
            <a:ext uri="{FF2B5EF4-FFF2-40B4-BE49-F238E27FC236}">
              <a16:creationId xmlns:a16="http://schemas.microsoft.com/office/drawing/2014/main" id="{0BEBB23C-25CB-438E-8E64-521C455F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8" name="Imagen 9027">
          <a:extLst>
            <a:ext uri="{FF2B5EF4-FFF2-40B4-BE49-F238E27FC236}">
              <a16:creationId xmlns:a16="http://schemas.microsoft.com/office/drawing/2014/main" id="{29F79275-845E-4E01-88B1-B4A5695A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29" name="Imagen 9028">
          <a:extLst>
            <a:ext uri="{FF2B5EF4-FFF2-40B4-BE49-F238E27FC236}">
              <a16:creationId xmlns:a16="http://schemas.microsoft.com/office/drawing/2014/main" id="{FF80E5BF-AB41-44B8-A702-5690CCDD4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0" name="Imagen 9029" descr="http://www.cegaipslp.org.mx/icons/ecblank.gif">
          <a:extLst>
            <a:ext uri="{FF2B5EF4-FFF2-40B4-BE49-F238E27FC236}">
              <a16:creationId xmlns:a16="http://schemas.microsoft.com/office/drawing/2014/main" id="{B8FD3896-8157-46D9-940A-09A5CC5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1" name="Imagen 9030" descr="http://www.cegaipslp.org.mx/icons/ecblank.gif">
          <a:extLst>
            <a:ext uri="{FF2B5EF4-FFF2-40B4-BE49-F238E27FC236}">
              <a16:creationId xmlns:a16="http://schemas.microsoft.com/office/drawing/2014/main" id="{4BCB0FB5-12ED-41A2-AF98-4714A72A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2" name="Imagen 9031" descr="http://www.cegaipslp.org.mx/icons/ecblank.gif">
          <a:extLst>
            <a:ext uri="{FF2B5EF4-FFF2-40B4-BE49-F238E27FC236}">
              <a16:creationId xmlns:a16="http://schemas.microsoft.com/office/drawing/2014/main" id="{AAD27644-13D4-45A7-A8D6-4CE42357A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3" name="Imagen 9032" descr="http://www.cegaipslp.org.mx/icons/ecblank.gif">
          <a:extLst>
            <a:ext uri="{FF2B5EF4-FFF2-40B4-BE49-F238E27FC236}">
              <a16:creationId xmlns:a16="http://schemas.microsoft.com/office/drawing/2014/main" id="{94E611BC-D3CD-466E-AE14-586DDD3B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4" name="Imagen 9033" descr="http://www.cegaipslp.org.mx/icons/ecblank.gif">
          <a:extLst>
            <a:ext uri="{FF2B5EF4-FFF2-40B4-BE49-F238E27FC236}">
              <a16:creationId xmlns:a16="http://schemas.microsoft.com/office/drawing/2014/main" id="{6CA4F5EE-EAA9-455C-96DF-9DBCDCAB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9035" name="Imagen 9034" descr="http://www.cegaipslp.org.mx/icons/ecblank.gif">
          <a:extLst>
            <a:ext uri="{FF2B5EF4-FFF2-40B4-BE49-F238E27FC236}">
              <a16:creationId xmlns:a16="http://schemas.microsoft.com/office/drawing/2014/main" id="{9559B529-0FC1-4568-AFB5-121789FB3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6" name="Imagen 9035" descr="http://www.cegaipslp.org.mx/icons/ecblank.gif">
          <a:extLst>
            <a:ext uri="{FF2B5EF4-FFF2-40B4-BE49-F238E27FC236}">
              <a16:creationId xmlns:a16="http://schemas.microsoft.com/office/drawing/2014/main" id="{3F35AF84-E307-48E8-96BF-0A58238C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7" name="Imagen 9036" descr="http://www.cegaipslp.org.mx/icons/ecblank.gif">
          <a:extLst>
            <a:ext uri="{FF2B5EF4-FFF2-40B4-BE49-F238E27FC236}">
              <a16:creationId xmlns:a16="http://schemas.microsoft.com/office/drawing/2014/main" id="{46006587-9CA0-4066-83AC-A14EE86C3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8" name="Imagen 9037" descr="http://www.cegaipslp.org.mx/icons/ecblank.gif">
          <a:extLst>
            <a:ext uri="{FF2B5EF4-FFF2-40B4-BE49-F238E27FC236}">
              <a16:creationId xmlns:a16="http://schemas.microsoft.com/office/drawing/2014/main" id="{FC3F8636-311E-4A1F-BE4A-2712E709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39" name="Imagen 9038" descr="http://www.cegaipslp.org.mx/icons/ecblank.gif">
          <a:extLst>
            <a:ext uri="{FF2B5EF4-FFF2-40B4-BE49-F238E27FC236}">
              <a16:creationId xmlns:a16="http://schemas.microsoft.com/office/drawing/2014/main" id="{2C457C4C-19E9-4B7C-80E3-86F2C146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0" name="Imagen 9039" descr="http://www.cegaipslp.org.mx/icons/ecblank.gif">
          <a:extLst>
            <a:ext uri="{FF2B5EF4-FFF2-40B4-BE49-F238E27FC236}">
              <a16:creationId xmlns:a16="http://schemas.microsoft.com/office/drawing/2014/main" id="{B68F19DE-C227-428C-9DBC-0B3FE6CA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1" name="Imagen 9040" descr="http://www.cegaipslp.org.mx/icons/ecblank.gif">
          <a:extLst>
            <a:ext uri="{FF2B5EF4-FFF2-40B4-BE49-F238E27FC236}">
              <a16:creationId xmlns:a16="http://schemas.microsoft.com/office/drawing/2014/main" id="{4863D1CC-A263-4E9C-8D64-386294BC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2" name="Imagen 9041">
          <a:extLst>
            <a:ext uri="{FF2B5EF4-FFF2-40B4-BE49-F238E27FC236}">
              <a16:creationId xmlns:a16="http://schemas.microsoft.com/office/drawing/2014/main" id="{1C9ACC32-4B83-4FBF-BBAB-7145E7FD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3" name="Imagen 9042">
          <a:extLst>
            <a:ext uri="{FF2B5EF4-FFF2-40B4-BE49-F238E27FC236}">
              <a16:creationId xmlns:a16="http://schemas.microsoft.com/office/drawing/2014/main" id="{A848C0DA-9EE6-4561-987A-A43ABAAA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4" name="Imagen 9043">
          <a:extLst>
            <a:ext uri="{FF2B5EF4-FFF2-40B4-BE49-F238E27FC236}">
              <a16:creationId xmlns:a16="http://schemas.microsoft.com/office/drawing/2014/main" id="{571C5B77-8BE6-4F2F-9DC8-5ECF6D40B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5" name="Imagen 9044">
          <a:extLst>
            <a:ext uri="{FF2B5EF4-FFF2-40B4-BE49-F238E27FC236}">
              <a16:creationId xmlns:a16="http://schemas.microsoft.com/office/drawing/2014/main" id="{26C4D19E-8BB1-4D90-80EA-12D7538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6" name="Imagen 9045">
          <a:extLst>
            <a:ext uri="{FF2B5EF4-FFF2-40B4-BE49-F238E27FC236}">
              <a16:creationId xmlns:a16="http://schemas.microsoft.com/office/drawing/2014/main" id="{07664853-9234-46DE-A3B7-817FD404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7" name="Imagen 9046">
          <a:extLst>
            <a:ext uri="{FF2B5EF4-FFF2-40B4-BE49-F238E27FC236}">
              <a16:creationId xmlns:a16="http://schemas.microsoft.com/office/drawing/2014/main" id="{B2BC1C87-36F1-4223-800B-DC6482771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8" name="Imagen 9047" descr="http://www.cegaipslp.org.mx/icons/ecblank.gif">
          <a:extLst>
            <a:ext uri="{FF2B5EF4-FFF2-40B4-BE49-F238E27FC236}">
              <a16:creationId xmlns:a16="http://schemas.microsoft.com/office/drawing/2014/main" id="{13A95193-8C49-441F-9E88-D30E0FC8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49" name="Imagen 9048" descr="http://www.cegaipslp.org.mx/icons/ecblank.gif">
          <a:extLst>
            <a:ext uri="{FF2B5EF4-FFF2-40B4-BE49-F238E27FC236}">
              <a16:creationId xmlns:a16="http://schemas.microsoft.com/office/drawing/2014/main" id="{B65F75E1-3B53-4D27-AFC4-4BAB0344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0" name="Imagen 9049" descr="http://www.cegaipslp.org.mx/icons/ecblank.gif">
          <a:extLst>
            <a:ext uri="{FF2B5EF4-FFF2-40B4-BE49-F238E27FC236}">
              <a16:creationId xmlns:a16="http://schemas.microsoft.com/office/drawing/2014/main" id="{784105E9-94C5-433E-BB42-81C61708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1" name="Imagen 9050" descr="http://www.cegaipslp.org.mx/icons/ecblank.gif">
          <a:extLst>
            <a:ext uri="{FF2B5EF4-FFF2-40B4-BE49-F238E27FC236}">
              <a16:creationId xmlns:a16="http://schemas.microsoft.com/office/drawing/2014/main" id="{0C4C1CCF-A562-40F0-9C1B-0E6A5D8D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2" name="Imagen 9051" descr="http://www.cegaipslp.org.mx/icons/ecblank.gif">
          <a:extLst>
            <a:ext uri="{FF2B5EF4-FFF2-40B4-BE49-F238E27FC236}">
              <a16:creationId xmlns:a16="http://schemas.microsoft.com/office/drawing/2014/main" id="{0046B86B-9727-4A86-8359-9250BED0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9053" name="Imagen 9052" descr="http://www.cegaipslp.org.mx/icons/ecblank.gif">
          <a:extLst>
            <a:ext uri="{FF2B5EF4-FFF2-40B4-BE49-F238E27FC236}">
              <a16:creationId xmlns:a16="http://schemas.microsoft.com/office/drawing/2014/main" id="{ADB3A1A5-CBFA-4552-BFEF-A3A195E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4" name="Imagen 9053" descr="http://www.cegaipslp.org.mx/icons/ecblank.gif">
          <a:extLst>
            <a:ext uri="{FF2B5EF4-FFF2-40B4-BE49-F238E27FC236}">
              <a16:creationId xmlns:a16="http://schemas.microsoft.com/office/drawing/2014/main" id="{95CDDBF6-F23B-416D-8945-0D9B3D01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5" name="Imagen 9054" descr="http://www.cegaipslp.org.mx/icons/ecblank.gif">
          <a:extLst>
            <a:ext uri="{FF2B5EF4-FFF2-40B4-BE49-F238E27FC236}">
              <a16:creationId xmlns:a16="http://schemas.microsoft.com/office/drawing/2014/main" id="{0BCE024D-2243-4CD0-AAF4-E53FF74F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6" name="Imagen 9055" descr="http://www.cegaipslp.org.mx/icons/ecblank.gif">
          <a:extLst>
            <a:ext uri="{FF2B5EF4-FFF2-40B4-BE49-F238E27FC236}">
              <a16:creationId xmlns:a16="http://schemas.microsoft.com/office/drawing/2014/main" id="{E4CFA76A-8CCA-484A-9D33-81F1237F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7" name="Imagen 9056" descr="http://www.cegaipslp.org.mx/icons/ecblank.gif">
          <a:extLst>
            <a:ext uri="{FF2B5EF4-FFF2-40B4-BE49-F238E27FC236}">
              <a16:creationId xmlns:a16="http://schemas.microsoft.com/office/drawing/2014/main" id="{660E9D73-3935-46EF-B043-A5B5AB885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8" name="Imagen 9057" descr="http://www.cegaipslp.org.mx/icons/ecblank.gif">
          <a:extLst>
            <a:ext uri="{FF2B5EF4-FFF2-40B4-BE49-F238E27FC236}">
              <a16:creationId xmlns:a16="http://schemas.microsoft.com/office/drawing/2014/main" id="{340F8EF7-2E66-4A4D-93D6-FAF492EC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59" name="Imagen 9058" descr="http://www.cegaipslp.org.mx/icons/ecblank.gif">
          <a:extLst>
            <a:ext uri="{FF2B5EF4-FFF2-40B4-BE49-F238E27FC236}">
              <a16:creationId xmlns:a16="http://schemas.microsoft.com/office/drawing/2014/main" id="{646DA965-EA2C-4EB1-8228-647E1467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0" name="Imagen 9059">
          <a:extLst>
            <a:ext uri="{FF2B5EF4-FFF2-40B4-BE49-F238E27FC236}">
              <a16:creationId xmlns:a16="http://schemas.microsoft.com/office/drawing/2014/main" id="{BEC39306-E277-4289-9571-3EA7E39D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1" name="Imagen 9060">
          <a:extLst>
            <a:ext uri="{FF2B5EF4-FFF2-40B4-BE49-F238E27FC236}">
              <a16:creationId xmlns:a16="http://schemas.microsoft.com/office/drawing/2014/main" id="{890EF08B-FE0D-4730-99F7-44F6BF56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2" name="Imagen 9061">
          <a:extLst>
            <a:ext uri="{FF2B5EF4-FFF2-40B4-BE49-F238E27FC236}">
              <a16:creationId xmlns:a16="http://schemas.microsoft.com/office/drawing/2014/main" id="{4AF20E7C-7FC8-4F09-84E0-89D7DA7E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3" name="Imagen 9062">
          <a:extLst>
            <a:ext uri="{FF2B5EF4-FFF2-40B4-BE49-F238E27FC236}">
              <a16:creationId xmlns:a16="http://schemas.microsoft.com/office/drawing/2014/main" id="{2F5322B3-7932-483E-98D8-9D2A75D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4" name="Imagen 9063">
          <a:extLst>
            <a:ext uri="{FF2B5EF4-FFF2-40B4-BE49-F238E27FC236}">
              <a16:creationId xmlns:a16="http://schemas.microsoft.com/office/drawing/2014/main" id="{67C5C9E7-327E-4370-B0DC-15E59829B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5" name="Imagen 9064">
          <a:extLst>
            <a:ext uri="{FF2B5EF4-FFF2-40B4-BE49-F238E27FC236}">
              <a16:creationId xmlns:a16="http://schemas.microsoft.com/office/drawing/2014/main" id="{2F1DFBDB-791B-406C-9F63-495266603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6" name="Imagen 9065" descr="http://www.cegaipslp.org.mx/icons/ecblank.gif">
          <a:extLst>
            <a:ext uri="{FF2B5EF4-FFF2-40B4-BE49-F238E27FC236}">
              <a16:creationId xmlns:a16="http://schemas.microsoft.com/office/drawing/2014/main" id="{A4C7C56D-C466-415D-92D9-5EBE8779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7" name="Imagen 9066" descr="http://www.cegaipslp.org.mx/icons/ecblank.gif">
          <a:extLst>
            <a:ext uri="{FF2B5EF4-FFF2-40B4-BE49-F238E27FC236}">
              <a16:creationId xmlns:a16="http://schemas.microsoft.com/office/drawing/2014/main" id="{C3663C6F-2FCD-4D44-91D4-B6370462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8" name="Imagen 9067" descr="http://www.cegaipslp.org.mx/icons/ecblank.gif">
          <a:extLst>
            <a:ext uri="{FF2B5EF4-FFF2-40B4-BE49-F238E27FC236}">
              <a16:creationId xmlns:a16="http://schemas.microsoft.com/office/drawing/2014/main" id="{6BD826E3-9693-45CC-8CA3-A10048CAA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69" name="Imagen 9068" descr="http://www.cegaipslp.org.mx/icons/ecblank.gif">
          <a:extLst>
            <a:ext uri="{FF2B5EF4-FFF2-40B4-BE49-F238E27FC236}">
              <a16:creationId xmlns:a16="http://schemas.microsoft.com/office/drawing/2014/main" id="{35469B90-0E21-4DF3-B2E0-6DA1F618D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0" name="Imagen 9069" descr="http://www.cegaipslp.org.mx/icons/ecblank.gif">
          <a:extLst>
            <a:ext uri="{FF2B5EF4-FFF2-40B4-BE49-F238E27FC236}">
              <a16:creationId xmlns:a16="http://schemas.microsoft.com/office/drawing/2014/main" id="{ACAC56E5-439E-4E5A-9F32-A7EECDDA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52916</xdr:colOff>
      <xdr:row>15</xdr:row>
      <xdr:rowOff>0</xdr:rowOff>
    </xdr:from>
    <xdr:ext cx="9525" cy="9525"/>
    <xdr:pic>
      <xdr:nvPicPr>
        <xdr:cNvPr id="9071" name="Imagen 9070" descr="http://www.cegaipslp.org.mx/icons/ecblank.gif">
          <a:extLst>
            <a:ext uri="{FF2B5EF4-FFF2-40B4-BE49-F238E27FC236}">
              <a16:creationId xmlns:a16="http://schemas.microsoft.com/office/drawing/2014/main" id="{39ABC218-74FB-416C-BD8C-2DC8898C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9322"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2" name="Imagen 9071" descr="http://www.cegaipslp.org.mx/icons/ecblank.gif">
          <a:extLst>
            <a:ext uri="{FF2B5EF4-FFF2-40B4-BE49-F238E27FC236}">
              <a16:creationId xmlns:a16="http://schemas.microsoft.com/office/drawing/2014/main" id="{BE4D15F5-9779-44E2-B136-3D91051A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3" name="Imagen 9072" descr="http://www.cegaipslp.org.mx/icons/ecblank.gif">
          <a:extLst>
            <a:ext uri="{FF2B5EF4-FFF2-40B4-BE49-F238E27FC236}">
              <a16:creationId xmlns:a16="http://schemas.microsoft.com/office/drawing/2014/main" id="{4D46D3F3-5AEC-4354-86FB-E5787BEEE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4" name="Imagen 9073" descr="http://www.cegaipslp.org.mx/icons/ecblank.gif">
          <a:extLst>
            <a:ext uri="{FF2B5EF4-FFF2-40B4-BE49-F238E27FC236}">
              <a16:creationId xmlns:a16="http://schemas.microsoft.com/office/drawing/2014/main" id="{EE3C7B65-B58D-4F7A-9FAF-16ED7406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5" name="Imagen 9074" descr="http://www.cegaipslp.org.mx/icons/ecblank.gif">
          <a:extLst>
            <a:ext uri="{FF2B5EF4-FFF2-40B4-BE49-F238E27FC236}">
              <a16:creationId xmlns:a16="http://schemas.microsoft.com/office/drawing/2014/main" id="{0D9873DB-E4F7-4F7C-9E17-BE48E459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6" name="Imagen 9075" descr="http://www.cegaipslp.org.mx/icons/ecblank.gif">
          <a:extLst>
            <a:ext uri="{FF2B5EF4-FFF2-40B4-BE49-F238E27FC236}">
              <a16:creationId xmlns:a16="http://schemas.microsoft.com/office/drawing/2014/main" id="{E8706399-DBC3-4644-B12B-8C60A4B99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7" name="Imagen 9076" descr="http://www.cegaipslp.org.mx/icons/ecblank.gif">
          <a:extLst>
            <a:ext uri="{FF2B5EF4-FFF2-40B4-BE49-F238E27FC236}">
              <a16:creationId xmlns:a16="http://schemas.microsoft.com/office/drawing/2014/main" id="{E75F83AE-346D-4FEA-B511-8E54375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8" name="Imagen 9077">
          <a:extLst>
            <a:ext uri="{FF2B5EF4-FFF2-40B4-BE49-F238E27FC236}">
              <a16:creationId xmlns:a16="http://schemas.microsoft.com/office/drawing/2014/main" id="{29D69DD1-E9A7-4F40-ACA7-C78A8535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79" name="Imagen 9078">
          <a:extLst>
            <a:ext uri="{FF2B5EF4-FFF2-40B4-BE49-F238E27FC236}">
              <a16:creationId xmlns:a16="http://schemas.microsoft.com/office/drawing/2014/main" id="{11600163-2888-4D6D-B22A-ED994AED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0" name="Imagen 9079">
          <a:extLst>
            <a:ext uri="{FF2B5EF4-FFF2-40B4-BE49-F238E27FC236}">
              <a16:creationId xmlns:a16="http://schemas.microsoft.com/office/drawing/2014/main" id="{C214FEED-6BF9-42E7-9B72-07658B9E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1" name="Imagen 9080">
          <a:extLst>
            <a:ext uri="{FF2B5EF4-FFF2-40B4-BE49-F238E27FC236}">
              <a16:creationId xmlns:a16="http://schemas.microsoft.com/office/drawing/2014/main" id="{BE33644B-1E3E-452C-AEF9-B9A7664B9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2" name="Imagen 9081">
          <a:extLst>
            <a:ext uri="{FF2B5EF4-FFF2-40B4-BE49-F238E27FC236}">
              <a16:creationId xmlns:a16="http://schemas.microsoft.com/office/drawing/2014/main" id="{9D6DF97D-8DC2-403B-B7D4-EE7071D22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3" name="Imagen 9082">
          <a:extLst>
            <a:ext uri="{FF2B5EF4-FFF2-40B4-BE49-F238E27FC236}">
              <a16:creationId xmlns:a16="http://schemas.microsoft.com/office/drawing/2014/main" id="{8F0D2AE3-9431-4708-89F9-2DA83C4B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4" name="Imagen 9083">
          <a:extLst>
            <a:ext uri="{FF2B5EF4-FFF2-40B4-BE49-F238E27FC236}">
              <a16:creationId xmlns:a16="http://schemas.microsoft.com/office/drawing/2014/main" id="{317A8F92-F048-4721-8551-5070E838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5" name="Imagen 9084">
          <a:extLst>
            <a:ext uri="{FF2B5EF4-FFF2-40B4-BE49-F238E27FC236}">
              <a16:creationId xmlns:a16="http://schemas.microsoft.com/office/drawing/2014/main" id="{13B71651-BE11-436C-8E2E-24901F1A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6" name="Imagen 9085">
          <a:extLst>
            <a:ext uri="{FF2B5EF4-FFF2-40B4-BE49-F238E27FC236}">
              <a16:creationId xmlns:a16="http://schemas.microsoft.com/office/drawing/2014/main" id="{8C68F7F2-9AF9-4577-90EA-AF3B3539E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7" name="Imagen 9086">
          <a:extLst>
            <a:ext uri="{FF2B5EF4-FFF2-40B4-BE49-F238E27FC236}">
              <a16:creationId xmlns:a16="http://schemas.microsoft.com/office/drawing/2014/main" id="{21A4EE7E-064F-42C5-BD3D-778AEFF0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8" name="Imagen 9087">
          <a:extLst>
            <a:ext uri="{FF2B5EF4-FFF2-40B4-BE49-F238E27FC236}">
              <a16:creationId xmlns:a16="http://schemas.microsoft.com/office/drawing/2014/main" id="{E834B3EC-D92E-4277-AA5D-BC9E81911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89" name="Imagen 9088">
          <a:extLst>
            <a:ext uri="{FF2B5EF4-FFF2-40B4-BE49-F238E27FC236}">
              <a16:creationId xmlns:a16="http://schemas.microsoft.com/office/drawing/2014/main" id="{83971F68-7837-496C-B509-84E9FD86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90" name="Imagen 9089">
          <a:extLst>
            <a:ext uri="{FF2B5EF4-FFF2-40B4-BE49-F238E27FC236}">
              <a16:creationId xmlns:a16="http://schemas.microsoft.com/office/drawing/2014/main" id="{044CC832-540B-46E3-B1C5-E5A4DA34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91" name="Imagen 9090">
          <a:extLst>
            <a:ext uri="{FF2B5EF4-FFF2-40B4-BE49-F238E27FC236}">
              <a16:creationId xmlns:a16="http://schemas.microsoft.com/office/drawing/2014/main" id="{94740A9D-76D6-482E-82ED-9A7647A8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92" name="Imagen 9091">
          <a:extLst>
            <a:ext uri="{FF2B5EF4-FFF2-40B4-BE49-F238E27FC236}">
              <a16:creationId xmlns:a16="http://schemas.microsoft.com/office/drawing/2014/main" id="{C7FD1AAC-9E18-4456-B73E-35AB3897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93" name="Imagen 9092">
          <a:extLst>
            <a:ext uri="{FF2B5EF4-FFF2-40B4-BE49-F238E27FC236}">
              <a16:creationId xmlns:a16="http://schemas.microsoft.com/office/drawing/2014/main" id="{CF2EAC1A-36F9-4EEB-80EA-42B7C2D1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94" name="Imagen 9093">
          <a:extLst>
            <a:ext uri="{FF2B5EF4-FFF2-40B4-BE49-F238E27FC236}">
              <a16:creationId xmlns:a16="http://schemas.microsoft.com/office/drawing/2014/main" id="{452941BE-1F59-4BB4-B0B0-D3D4EA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9095" name="Imagen 9094">
          <a:extLst>
            <a:ext uri="{FF2B5EF4-FFF2-40B4-BE49-F238E27FC236}">
              <a16:creationId xmlns:a16="http://schemas.microsoft.com/office/drawing/2014/main" id="{6AEFDFC6-B2B8-4A0C-8EE5-D373EF80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96" name="Imagen 9095" descr="http://www.cegaipslp.org.mx/icons/ecblank.gif">
          <a:extLst>
            <a:ext uri="{FF2B5EF4-FFF2-40B4-BE49-F238E27FC236}">
              <a16:creationId xmlns:a16="http://schemas.microsoft.com/office/drawing/2014/main" id="{89E9CFA8-56C2-407D-9592-2D01C81D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97" name="Imagen 9096" descr="http://www.cegaipslp.org.mx/icons/ecblank.gif">
          <a:extLst>
            <a:ext uri="{FF2B5EF4-FFF2-40B4-BE49-F238E27FC236}">
              <a16:creationId xmlns:a16="http://schemas.microsoft.com/office/drawing/2014/main" id="{D61A2C97-3154-47BB-AE8D-ACA2AD438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98" name="Imagen 9097" descr="http://www.cegaipslp.org.mx/icons/ecblank.gif">
          <a:extLst>
            <a:ext uri="{FF2B5EF4-FFF2-40B4-BE49-F238E27FC236}">
              <a16:creationId xmlns:a16="http://schemas.microsoft.com/office/drawing/2014/main" id="{5FCF5C6A-B10D-406C-93C9-FE0B3D0D7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099" name="Imagen 9098" descr="http://www.cegaipslp.org.mx/icons/ecblank.gif">
          <a:extLst>
            <a:ext uri="{FF2B5EF4-FFF2-40B4-BE49-F238E27FC236}">
              <a16:creationId xmlns:a16="http://schemas.microsoft.com/office/drawing/2014/main" id="{AF944003-3CE5-489A-84F6-974E66D88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0" name="Imagen 9099" descr="http://www.cegaipslp.org.mx/icons/ecblank.gif">
          <a:extLst>
            <a:ext uri="{FF2B5EF4-FFF2-40B4-BE49-F238E27FC236}">
              <a16:creationId xmlns:a16="http://schemas.microsoft.com/office/drawing/2014/main" id="{C3DBD9FC-CDFF-4C59-B4A4-9110DDEF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1" name="Imagen 9100" descr="http://www.cegaipslp.org.mx/icons/ecblank.gif">
          <a:extLst>
            <a:ext uri="{FF2B5EF4-FFF2-40B4-BE49-F238E27FC236}">
              <a16:creationId xmlns:a16="http://schemas.microsoft.com/office/drawing/2014/main" id="{5B6764BD-788D-4A2B-AF5F-60AECBB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2" name="Imagen 9101">
          <a:extLst>
            <a:ext uri="{FF2B5EF4-FFF2-40B4-BE49-F238E27FC236}">
              <a16:creationId xmlns:a16="http://schemas.microsoft.com/office/drawing/2014/main" id="{BDBDBAF5-E017-4C2A-8C4E-0258DDC3E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3" name="Imagen 9102">
          <a:extLst>
            <a:ext uri="{FF2B5EF4-FFF2-40B4-BE49-F238E27FC236}">
              <a16:creationId xmlns:a16="http://schemas.microsoft.com/office/drawing/2014/main" id="{A6C62A41-F434-4B00-833B-9978BFEF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4" name="Imagen 9103">
          <a:extLst>
            <a:ext uri="{FF2B5EF4-FFF2-40B4-BE49-F238E27FC236}">
              <a16:creationId xmlns:a16="http://schemas.microsoft.com/office/drawing/2014/main" id="{AF6289F4-A2E3-43EF-8A0F-40C0D2FD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5" name="Imagen 9104">
          <a:extLst>
            <a:ext uri="{FF2B5EF4-FFF2-40B4-BE49-F238E27FC236}">
              <a16:creationId xmlns:a16="http://schemas.microsoft.com/office/drawing/2014/main" id="{3C0361FD-3BCA-4F31-98D2-D24F2E71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6" name="Imagen 9105">
          <a:extLst>
            <a:ext uri="{FF2B5EF4-FFF2-40B4-BE49-F238E27FC236}">
              <a16:creationId xmlns:a16="http://schemas.microsoft.com/office/drawing/2014/main" id="{736C1901-C76D-4626-B8B7-287D5FE3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7" name="Imagen 9106">
          <a:extLst>
            <a:ext uri="{FF2B5EF4-FFF2-40B4-BE49-F238E27FC236}">
              <a16:creationId xmlns:a16="http://schemas.microsoft.com/office/drawing/2014/main" id="{16C9AAB5-4A2E-46D3-83E4-115143B0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8" name="Imagen 9107" descr="http://www.cegaipslp.org.mx/icons/ecblank.gif">
          <a:extLst>
            <a:ext uri="{FF2B5EF4-FFF2-40B4-BE49-F238E27FC236}">
              <a16:creationId xmlns:a16="http://schemas.microsoft.com/office/drawing/2014/main" id="{D53B9CD8-94A3-46C1-B028-276D2556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09" name="Imagen 9108" descr="http://www.cegaipslp.org.mx/icons/ecblank.gif">
          <a:extLst>
            <a:ext uri="{FF2B5EF4-FFF2-40B4-BE49-F238E27FC236}">
              <a16:creationId xmlns:a16="http://schemas.microsoft.com/office/drawing/2014/main" id="{EB8EC4A0-CF97-473C-80AA-3B3265572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0" name="Imagen 9109" descr="http://www.cegaipslp.org.mx/icons/ecblank.gif">
          <a:extLst>
            <a:ext uri="{FF2B5EF4-FFF2-40B4-BE49-F238E27FC236}">
              <a16:creationId xmlns:a16="http://schemas.microsoft.com/office/drawing/2014/main" id="{9AD0048F-6E30-48DA-8F09-27AE6FD4F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1" name="Imagen 9110" descr="http://www.cegaipslp.org.mx/icons/ecblank.gif">
          <a:extLst>
            <a:ext uri="{FF2B5EF4-FFF2-40B4-BE49-F238E27FC236}">
              <a16:creationId xmlns:a16="http://schemas.microsoft.com/office/drawing/2014/main" id="{E2C76E04-6E85-449D-B136-00903749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2" name="Imagen 9111" descr="http://www.cegaipslp.org.mx/icons/ecblank.gif">
          <a:extLst>
            <a:ext uri="{FF2B5EF4-FFF2-40B4-BE49-F238E27FC236}">
              <a16:creationId xmlns:a16="http://schemas.microsoft.com/office/drawing/2014/main" id="{78849A38-3D41-40DD-9CA1-16F74DCC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3" name="Imagen 9112" descr="http://www.cegaipslp.org.mx/icons/ecblank.gif">
          <a:extLst>
            <a:ext uri="{FF2B5EF4-FFF2-40B4-BE49-F238E27FC236}">
              <a16:creationId xmlns:a16="http://schemas.microsoft.com/office/drawing/2014/main" id="{847B081A-7A57-4049-8813-B8BBB841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4" name="Imagen 9113">
          <a:extLst>
            <a:ext uri="{FF2B5EF4-FFF2-40B4-BE49-F238E27FC236}">
              <a16:creationId xmlns:a16="http://schemas.microsoft.com/office/drawing/2014/main" id="{ECA38CF7-04D5-4F7C-B712-0F61C915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5" name="Imagen 9114">
          <a:extLst>
            <a:ext uri="{FF2B5EF4-FFF2-40B4-BE49-F238E27FC236}">
              <a16:creationId xmlns:a16="http://schemas.microsoft.com/office/drawing/2014/main" id="{62C7085C-2328-4699-BBFC-EBF685F8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6" name="Imagen 9115">
          <a:extLst>
            <a:ext uri="{FF2B5EF4-FFF2-40B4-BE49-F238E27FC236}">
              <a16:creationId xmlns:a16="http://schemas.microsoft.com/office/drawing/2014/main" id="{3AC47D74-5C52-4412-BE87-C1E4D29F9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7" name="Imagen 9116" descr="http://www.cegaipslp.org.mx/icons/ecblank.gif">
          <a:extLst>
            <a:ext uri="{FF2B5EF4-FFF2-40B4-BE49-F238E27FC236}">
              <a16:creationId xmlns:a16="http://schemas.microsoft.com/office/drawing/2014/main" id="{A92502EE-F899-4672-B0F3-B03EC2E7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8" name="Imagen 9117" descr="http://www.cegaipslp.org.mx/icons/ecblank.gif">
          <a:extLst>
            <a:ext uri="{FF2B5EF4-FFF2-40B4-BE49-F238E27FC236}">
              <a16:creationId xmlns:a16="http://schemas.microsoft.com/office/drawing/2014/main" id="{AA1D37C4-35B9-4469-AA60-05F6EB8B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19" name="Imagen 9118" descr="http://www.cegaipslp.org.mx/icons/ecblank.gif">
          <a:extLst>
            <a:ext uri="{FF2B5EF4-FFF2-40B4-BE49-F238E27FC236}">
              <a16:creationId xmlns:a16="http://schemas.microsoft.com/office/drawing/2014/main" id="{2FCCCEDE-661F-4825-BB4E-E04539A9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0" name="Imagen 9119" descr="http://www.cegaipslp.org.mx/icons/ecblank.gif">
          <a:extLst>
            <a:ext uri="{FF2B5EF4-FFF2-40B4-BE49-F238E27FC236}">
              <a16:creationId xmlns:a16="http://schemas.microsoft.com/office/drawing/2014/main" id="{B4DE5382-A796-4BB2-8790-3481849F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1" name="Imagen 9120" descr="http://www.cegaipslp.org.mx/icons/ecblank.gif">
          <a:extLst>
            <a:ext uri="{FF2B5EF4-FFF2-40B4-BE49-F238E27FC236}">
              <a16:creationId xmlns:a16="http://schemas.microsoft.com/office/drawing/2014/main" id="{C9AC1143-99A4-448C-981B-54D088F7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2" name="Imagen 9121" descr="http://www.cegaipslp.org.mx/icons/ecblank.gif">
          <a:extLst>
            <a:ext uri="{FF2B5EF4-FFF2-40B4-BE49-F238E27FC236}">
              <a16:creationId xmlns:a16="http://schemas.microsoft.com/office/drawing/2014/main" id="{8DBE81E8-D3DE-487C-B82A-2CE16EA52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3" name="Imagen 9122">
          <a:extLst>
            <a:ext uri="{FF2B5EF4-FFF2-40B4-BE49-F238E27FC236}">
              <a16:creationId xmlns:a16="http://schemas.microsoft.com/office/drawing/2014/main" id="{E3D5D995-ED57-4623-AB57-03404FE29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4" name="Imagen 9123">
          <a:extLst>
            <a:ext uri="{FF2B5EF4-FFF2-40B4-BE49-F238E27FC236}">
              <a16:creationId xmlns:a16="http://schemas.microsoft.com/office/drawing/2014/main" id="{C0178365-42D6-4DB7-8C81-DC684DA72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5" name="Imagen 9124">
          <a:extLst>
            <a:ext uri="{FF2B5EF4-FFF2-40B4-BE49-F238E27FC236}">
              <a16:creationId xmlns:a16="http://schemas.microsoft.com/office/drawing/2014/main" id="{5CAD725F-9B13-407E-BFDE-DB8E6E04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6" name="Imagen 9125">
          <a:extLst>
            <a:ext uri="{FF2B5EF4-FFF2-40B4-BE49-F238E27FC236}">
              <a16:creationId xmlns:a16="http://schemas.microsoft.com/office/drawing/2014/main" id="{43FADD2E-A0E5-4020-8142-7E16D6E65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7" name="Imagen 9126">
          <a:extLst>
            <a:ext uri="{FF2B5EF4-FFF2-40B4-BE49-F238E27FC236}">
              <a16:creationId xmlns:a16="http://schemas.microsoft.com/office/drawing/2014/main" id="{9A3097CA-9F73-47BD-815E-A50C280FC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8" name="Imagen 9127">
          <a:extLst>
            <a:ext uri="{FF2B5EF4-FFF2-40B4-BE49-F238E27FC236}">
              <a16:creationId xmlns:a16="http://schemas.microsoft.com/office/drawing/2014/main" id="{5AF49B41-4919-483D-AECD-1E3B97431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29" name="Imagen 9128">
          <a:extLst>
            <a:ext uri="{FF2B5EF4-FFF2-40B4-BE49-F238E27FC236}">
              <a16:creationId xmlns:a16="http://schemas.microsoft.com/office/drawing/2014/main" id="{3518CBC5-8A7F-49EE-BCD1-81548E8A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30" name="Imagen 9129">
          <a:extLst>
            <a:ext uri="{FF2B5EF4-FFF2-40B4-BE49-F238E27FC236}">
              <a16:creationId xmlns:a16="http://schemas.microsoft.com/office/drawing/2014/main" id="{E1FF4A82-6743-4BC6-9031-61817D16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31" name="Imagen 9130">
          <a:extLst>
            <a:ext uri="{FF2B5EF4-FFF2-40B4-BE49-F238E27FC236}">
              <a16:creationId xmlns:a16="http://schemas.microsoft.com/office/drawing/2014/main" id="{6EFA3E1C-3CC0-48B4-AE95-5CC8FC24F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32" name="Imagen 9131">
          <a:extLst>
            <a:ext uri="{FF2B5EF4-FFF2-40B4-BE49-F238E27FC236}">
              <a16:creationId xmlns:a16="http://schemas.microsoft.com/office/drawing/2014/main" id="{1E890D64-DF84-43DD-974A-0C89E84C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33" name="Imagen 9132">
          <a:extLst>
            <a:ext uri="{FF2B5EF4-FFF2-40B4-BE49-F238E27FC236}">
              <a16:creationId xmlns:a16="http://schemas.microsoft.com/office/drawing/2014/main" id="{B783D868-4FD4-42BB-88F3-D7FEC0A51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9134" name="Imagen 9133">
          <a:extLst>
            <a:ext uri="{FF2B5EF4-FFF2-40B4-BE49-F238E27FC236}">
              <a16:creationId xmlns:a16="http://schemas.microsoft.com/office/drawing/2014/main" id="{71AF94EF-E8C2-4D22-8C3F-A42ED4CF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27406" y="2643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V%20MAY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1FE9160496A508E186258432006C8526/$File/presupuesto+de+egresos+2019.pdf" TargetMode="External"/><Relationship Id="rId3" Type="http://schemas.openxmlformats.org/officeDocument/2006/relationships/hyperlink" Target="http://www.cegaipslp.org.mx/HV2019Dos.nsf/nombre_de_la_vista/1FE9160496A508E186258432006C8526/$File/presupuesto+de+egresos+2019.pdf" TargetMode="External"/><Relationship Id="rId7" Type="http://schemas.openxmlformats.org/officeDocument/2006/relationships/hyperlink" Target="http://www.cegaipslp.org.mx/HV2019Dos.nsf/nombre_de_la_vista/1FE9160496A508E186258432006C8526/$File/presupuesto+de+egresos+2019.pdf" TargetMode="External"/><Relationship Id="rId2" Type="http://schemas.openxmlformats.org/officeDocument/2006/relationships/hyperlink" Target="http://www.cegaipslp.org.mx/HV2019Dos.nsf/nombre_de_la_vista/1FE9160496A508E186258432006C8526/$File/presupuesto+de+egresos+2019.pdf" TargetMode="External"/><Relationship Id="rId1" Type="http://schemas.openxmlformats.org/officeDocument/2006/relationships/hyperlink" Target="http://www.cegaipslp.org.mx/HV2019Dos.nsf/nombre_de_la_vista/1FE9160496A508E186258432006C8526/$File/presupuesto+de+egresos+2019.pdf" TargetMode="External"/><Relationship Id="rId6" Type="http://schemas.openxmlformats.org/officeDocument/2006/relationships/hyperlink" Target="http://www.cegaipslp.org.mx/HV2019Dos.nsf/nombre_de_la_vista/1FE9160496A508E186258432006C8526/$File/presupuesto+de+egresos+2019.pdf" TargetMode="External"/><Relationship Id="rId5" Type="http://schemas.openxmlformats.org/officeDocument/2006/relationships/hyperlink" Target="http://www.cegaipslp.org.mx/HV2019Dos.nsf/nombre_de_la_vista/1FE9160496A508E186258432006C8526/$File/presupuesto+de+egresos+2019.pdf" TargetMode="External"/><Relationship Id="rId10" Type="http://schemas.openxmlformats.org/officeDocument/2006/relationships/drawing" Target="../drawings/drawing1.xml"/><Relationship Id="rId4" Type="http://schemas.openxmlformats.org/officeDocument/2006/relationships/hyperlink" Target="http://www.cegaipslp.org.mx/HV2019Dos.nsf/nombre_de_la_vista/1FE9160496A508E186258432006C8526/$File/presupuesto+de+egresos+2019.pdf" TargetMode="External"/><Relationship Id="rId9"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5"/>
  <sheetViews>
    <sheetView tabSelected="1" topLeftCell="A3" zoomScale="80" zoomScaleNormal="80" workbookViewId="0">
      <selection activeCell="A8" sqref="A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41.7109375" style="8" bestFit="1" customWidth="1"/>
    <col min="5" max="5" width="21" style="8" bestFit="1" customWidth="1"/>
    <col min="6" max="6" width="22.28515625" style="8" bestFit="1" customWidth="1"/>
    <col min="7" max="7" width="21.28515625" style="8" bestFit="1" customWidth="1"/>
    <col min="8" max="8" width="21.5703125" style="8" customWidth="1"/>
    <col min="9" max="9" width="23.28515625" style="8" customWidth="1"/>
    <col min="10" max="10" width="23" style="8" customWidth="1"/>
    <col min="11" max="11" width="22" style="8" customWidth="1"/>
    <col min="12" max="12" width="21.5703125" style="8" bestFit="1" customWidth="1"/>
    <col min="13" max="13" width="35.5703125" style="8" customWidth="1"/>
    <col min="14" max="14" width="20.5703125" style="8" bestFit="1" customWidth="1"/>
    <col min="15" max="15" width="53.140625" style="8" bestFit="1" customWidth="1"/>
    <col min="16" max="16" width="39.85546875" style="8" bestFit="1" customWidth="1"/>
    <col min="17" max="17" width="30" style="8" bestFit="1" customWidth="1"/>
    <col min="18" max="18" width="32.28515625" style="8" bestFit="1" customWidth="1"/>
    <col min="19" max="19" width="32.5703125" style="8" bestFit="1" customWidth="1"/>
    <col min="20" max="20" width="30.85546875" style="8" bestFit="1" customWidth="1"/>
    <col min="21" max="21" width="33.140625" style="8" bestFit="1" customWidth="1"/>
    <col min="22" max="22" width="33.28515625" style="8" bestFit="1" customWidth="1"/>
    <col min="23" max="23" width="36.5703125" style="8" customWidth="1"/>
    <col min="24" max="24" width="33.85546875" style="8" bestFit="1" customWidth="1"/>
    <col min="25" max="25" width="35.28515625" style="8" bestFit="1" customWidth="1"/>
    <col min="26" max="26" width="46" style="8" bestFit="1" customWidth="1"/>
    <col min="27" max="27" width="49" style="8" bestFit="1" customWidth="1"/>
    <col min="28" max="28" width="60" style="8" bestFit="1" customWidth="1"/>
    <col min="29" max="29" width="47.140625" style="8" bestFit="1" customWidth="1"/>
    <col min="30" max="30" width="59.5703125" style="8" customWidth="1"/>
    <col min="31" max="31" width="46" style="8" bestFit="1" customWidth="1"/>
    <col min="32" max="32" width="84.7109375" style="8" bestFit="1" customWidth="1"/>
    <col min="33" max="33" width="73.140625" style="8" bestFit="1" customWidth="1"/>
    <col min="34" max="34" width="17.5703125" style="8" bestFit="1" customWidth="1"/>
    <col min="35" max="35" width="20" style="8" bestFit="1" customWidth="1"/>
    <col min="36" max="36" width="49.85546875" style="8" customWidth="1"/>
    <col min="37" max="16384" width="9.140625" style="8"/>
  </cols>
  <sheetData>
    <row r="1" spans="1:36" customFormat="1" hidden="1" x14ac:dyDescent="0.25">
      <c r="A1" t="s">
        <v>0</v>
      </c>
    </row>
    <row r="2" spans="1:36" customFormat="1" x14ac:dyDescent="0.25">
      <c r="A2" s="5" t="s">
        <v>1</v>
      </c>
      <c r="B2" s="6"/>
      <c r="C2" s="6"/>
      <c r="D2" s="5" t="s">
        <v>2</v>
      </c>
      <c r="E2" s="6"/>
      <c r="F2" s="6"/>
      <c r="G2" s="5" t="s">
        <v>3</v>
      </c>
      <c r="H2" s="6"/>
      <c r="I2" s="6"/>
    </row>
    <row r="3" spans="1:36" customFormat="1" x14ac:dyDescent="0.25">
      <c r="A3" s="7" t="s">
        <v>4</v>
      </c>
      <c r="B3" s="6"/>
      <c r="C3" s="6"/>
      <c r="D3" s="7" t="s">
        <v>5</v>
      </c>
      <c r="E3" s="6"/>
      <c r="F3" s="6"/>
      <c r="G3" s="7" t="s">
        <v>6</v>
      </c>
      <c r="H3" s="6"/>
      <c r="I3" s="6"/>
    </row>
    <row r="4" spans="1:36" customFormat="1"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customFormat="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customFormat="1"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customFormat="1"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1" customFormat="1" ht="20.25" customHeight="1" x14ac:dyDescent="0.25">
      <c r="A8" s="11">
        <v>2020</v>
      </c>
      <c r="B8" s="12">
        <v>43831</v>
      </c>
      <c r="C8" s="12">
        <v>43861</v>
      </c>
      <c r="D8" s="11" t="s">
        <v>98</v>
      </c>
      <c r="E8" s="11" t="s">
        <v>120</v>
      </c>
      <c r="F8" s="11" t="s">
        <v>120</v>
      </c>
      <c r="G8" s="11" t="s">
        <v>120</v>
      </c>
      <c r="H8" s="11" t="s">
        <v>121</v>
      </c>
      <c r="I8" s="11" t="s">
        <v>122</v>
      </c>
      <c r="J8" s="11" t="s">
        <v>123</v>
      </c>
      <c r="K8" s="11" t="s">
        <v>124</v>
      </c>
      <c r="L8" s="11" t="s">
        <v>101</v>
      </c>
      <c r="M8" s="11" t="s">
        <v>125</v>
      </c>
      <c r="N8" s="11" t="s">
        <v>103</v>
      </c>
      <c r="O8" s="11">
        <v>2</v>
      </c>
      <c r="P8" s="13">
        <v>0</v>
      </c>
      <c r="Q8" s="11" t="s">
        <v>114</v>
      </c>
      <c r="R8" s="11" t="s">
        <v>116</v>
      </c>
      <c r="S8" s="11" t="s">
        <v>117</v>
      </c>
      <c r="T8" s="11" t="s">
        <v>114</v>
      </c>
      <c r="U8" s="11" t="s">
        <v>116</v>
      </c>
      <c r="V8" s="11" t="s">
        <v>126</v>
      </c>
      <c r="W8" s="11" t="s">
        <v>125</v>
      </c>
      <c r="X8" s="12">
        <v>43832</v>
      </c>
      <c r="Y8" s="12">
        <v>43832</v>
      </c>
      <c r="Z8" s="11">
        <v>1</v>
      </c>
      <c r="AA8" s="13">
        <v>600</v>
      </c>
      <c r="AB8" s="13">
        <v>0</v>
      </c>
      <c r="AC8" s="12">
        <v>43832</v>
      </c>
      <c r="AD8" s="14" t="s">
        <v>161</v>
      </c>
      <c r="AE8" s="11">
        <v>1</v>
      </c>
      <c r="AF8" s="14" t="s">
        <v>119</v>
      </c>
      <c r="AG8" s="11" t="s">
        <v>115</v>
      </c>
      <c r="AH8" s="12">
        <v>43885</v>
      </c>
      <c r="AI8" s="12">
        <v>43885</v>
      </c>
      <c r="AJ8" s="11" t="s">
        <v>127</v>
      </c>
    </row>
    <row r="9" spans="1:36" s="11" customFormat="1" x14ac:dyDescent="0.25">
      <c r="A9" s="11">
        <v>2020</v>
      </c>
      <c r="B9" s="12">
        <v>43831</v>
      </c>
      <c r="C9" s="12">
        <v>43861</v>
      </c>
      <c r="D9" s="11" t="s">
        <v>94</v>
      </c>
      <c r="E9" s="11" t="s">
        <v>128</v>
      </c>
      <c r="F9" s="11" t="s">
        <v>129</v>
      </c>
      <c r="G9" s="11" t="s">
        <v>129</v>
      </c>
      <c r="H9" s="11" t="s">
        <v>121</v>
      </c>
      <c r="I9" s="11" t="s">
        <v>130</v>
      </c>
      <c r="J9" s="11" t="s">
        <v>131</v>
      </c>
      <c r="K9" s="11" t="s">
        <v>132</v>
      </c>
      <c r="L9" s="11" t="s">
        <v>101</v>
      </c>
      <c r="M9" s="11" t="s">
        <v>133</v>
      </c>
      <c r="N9" s="11" t="s">
        <v>103</v>
      </c>
      <c r="O9" s="11">
        <v>0</v>
      </c>
      <c r="P9" s="13">
        <v>0</v>
      </c>
      <c r="Q9" s="11" t="s">
        <v>114</v>
      </c>
      <c r="R9" s="11" t="s">
        <v>116</v>
      </c>
      <c r="S9" s="11" t="s">
        <v>117</v>
      </c>
      <c r="T9" s="11" t="s">
        <v>114</v>
      </c>
      <c r="U9" s="11" t="s">
        <v>116</v>
      </c>
      <c r="V9" s="11" t="s">
        <v>116</v>
      </c>
      <c r="W9" s="11" t="s">
        <v>134</v>
      </c>
      <c r="X9" s="12">
        <v>43838</v>
      </c>
      <c r="Y9" s="12">
        <v>43838</v>
      </c>
      <c r="Z9" s="11">
        <v>2</v>
      </c>
      <c r="AA9" s="13">
        <v>439</v>
      </c>
      <c r="AB9" s="13">
        <v>0</v>
      </c>
      <c r="AC9" s="12">
        <v>43838</v>
      </c>
      <c r="AD9" s="14" t="s">
        <v>162</v>
      </c>
      <c r="AE9" s="11">
        <v>2</v>
      </c>
      <c r="AF9" s="14" t="s">
        <v>119</v>
      </c>
      <c r="AG9" s="11" t="s">
        <v>115</v>
      </c>
      <c r="AH9" s="12">
        <v>43885</v>
      </c>
      <c r="AI9" s="12">
        <v>43885</v>
      </c>
      <c r="AJ9" s="11" t="s">
        <v>127</v>
      </c>
    </row>
    <row r="10" spans="1:36" s="11" customFormat="1" x14ac:dyDescent="0.25">
      <c r="A10" s="11">
        <v>2020</v>
      </c>
      <c r="B10" s="12">
        <v>43831</v>
      </c>
      <c r="C10" s="12">
        <v>43861</v>
      </c>
      <c r="D10" s="11" t="s">
        <v>98</v>
      </c>
      <c r="E10" s="11" t="s">
        <v>135</v>
      </c>
      <c r="F10" s="11" t="s">
        <v>136</v>
      </c>
      <c r="G10" s="11" t="s">
        <v>136</v>
      </c>
      <c r="H10" s="11" t="s">
        <v>137</v>
      </c>
      <c r="I10" s="11" t="s">
        <v>140</v>
      </c>
      <c r="J10" s="11" t="s">
        <v>138</v>
      </c>
      <c r="K10" s="11" t="s">
        <v>139</v>
      </c>
      <c r="L10" s="11" t="s">
        <v>101</v>
      </c>
      <c r="M10" s="11" t="s">
        <v>141</v>
      </c>
      <c r="N10" s="11" t="s">
        <v>103</v>
      </c>
      <c r="O10" s="11">
        <v>1</v>
      </c>
      <c r="P10" s="13">
        <v>0</v>
      </c>
      <c r="Q10" s="11" t="s">
        <v>114</v>
      </c>
      <c r="R10" s="11" t="s">
        <v>116</v>
      </c>
      <c r="S10" s="11" t="s">
        <v>117</v>
      </c>
      <c r="T10" s="11" t="s">
        <v>114</v>
      </c>
      <c r="U10" s="11" t="s">
        <v>116</v>
      </c>
      <c r="V10" s="11" t="s">
        <v>116</v>
      </c>
      <c r="W10" s="11" t="s">
        <v>141</v>
      </c>
      <c r="X10" s="12">
        <v>43840</v>
      </c>
      <c r="Y10" s="12">
        <v>43840</v>
      </c>
      <c r="Z10" s="11">
        <v>3</v>
      </c>
      <c r="AA10" s="13">
        <v>358</v>
      </c>
      <c r="AB10" s="13">
        <v>0</v>
      </c>
      <c r="AC10" s="12">
        <v>43840</v>
      </c>
      <c r="AD10" s="14" t="s">
        <v>163</v>
      </c>
      <c r="AE10" s="11">
        <v>3</v>
      </c>
      <c r="AF10" s="14" t="s">
        <v>119</v>
      </c>
      <c r="AG10" s="11" t="s">
        <v>115</v>
      </c>
      <c r="AH10" s="12">
        <v>43885</v>
      </c>
      <c r="AI10" s="12">
        <v>43885</v>
      </c>
      <c r="AJ10" s="11" t="s">
        <v>127</v>
      </c>
    </row>
    <row r="11" spans="1:36" s="11" customFormat="1" x14ac:dyDescent="0.25">
      <c r="A11" s="11">
        <v>2020</v>
      </c>
      <c r="B11" s="12">
        <v>43831</v>
      </c>
      <c r="C11" s="12">
        <v>43861</v>
      </c>
      <c r="D11" s="11" t="s">
        <v>98</v>
      </c>
      <c r="E11" s="11" t="s">
        <v>142</v>
      </c>
      <c r="F11" s="11" t="s">
        <v>143</v>
      </c>
      <c r="G11" s="11" t="s">
        <v>143</v>
      </c>
      <c r="H11" s="11" t="s">
        <v>118</v>
      </c>
      <c r="I11" s="11" t="s">
        <v>144</v>
      </c>
      <c r="J11" s="11" t="s">
        <v>131</v>
      </c>
      <c r="K11" s="11" t="s">
        <v>131</v>
      </c>
      <c r="L11" s="11" t="s">
        <v>101</v>
      </c>
      <c r="M11" s="11" t="s">
        <v>145</v>
      </c>
      <c r="N11" s="11" t="s">
        <v>103</v>
      </c>
      <c r="O11" s="11">
        <v>1</v>
      </c>
      <c r="P11" s="13">
        <v>0</v>
      </c>
      <c r="Q11" s="11" t="s">
        <v>114</v>
      </c>
      <c r="R11" s="11" t="s">
        <v>116</v>
      </c>
      <c r="S11" s="11" t="s">
        <v>117</v>
      </c>
      <c r="T11" s="11" t="s">
        <v>114</v>
      </c>
      <c r="U11" s="11" t="s">
        <v>116</v>
      </c>
      <c r="V11" s="11" t="s">
        <v>116</v>
      </c>
      <c r="W11" s="11" t="s">
        <v>145</v>
      </c>
      <c r="X11" s="12">
        <v>43840</v>
      </c>
      <c r="Y11" s="12">
        <v>43840</v>
      </c>
      <c r="Z11" s="11">
        <v>4</v>
      </c>
      <c r="AA11" s="13">
        <v>154</v>
      </c>
      <c r="AB11" s="13">
        <v>0</v>
      </c>
      <c r="AC11" s="12">
        <v>43840</v>
      </c>
      <c r="AD11" s="14" t="s">
        <v>165</v>
      </c>
      <c r="AE11" s="11">
        <v>4</v>
      </c>
      <c r="AF11" s="14" t="s">
        <v>119</v>
      </c>
      <c r="AG11" s="11" t="s">
        <v>115</v>
      </c>
      <c r="AH11" s="12">
        <v>43885</v>
      </c>
      <c r="AI11" s="12">
        <v>43885</v>
      </c>
      <c r="AJ11" s="11" t="s">
        <v>127</v>
      </c>
    </row>
    <row r="12" spans="1:36" s="11" customFormat="1" x14ac:dyDescent="0.25">
      <c r="A12" s="11">
        <v>2020</v>
      </c>
      <c r="B12" s="12">
        <v>43831</v>
      </c>
      <c r="C12" s="12">
        <v>43861</v>
      </c>
      <c r="D12" s="11" t="s">
        <v>94</v>
      </c>
      <c r="E12" s="11" t="s">
        <v>128</v>
      </c>
      <c r="F12" s="11" t="s">
        <v>129</v>
      </c>
      <c r="G12" s="11" t="s">
        <v>129</v>
      </c>
      <c r="H12" s="11" t="s">
        <v>121</v>
      </c>
      <c r="I12" s="11" t="s">
        <v>130</v>
      </c>
      <c r="J12" s="11" t="s">
        <v>131</v>
      </c>
      <c r="K12" s="11" t="s">
        <v>132</v>
      </c>
      <c r="L12" s="11" t="s">
        <v>101</v>
      </c>
      <c r="M12" s="11" t="s">
        <v>133</v>
      </c>
      <c r="N12" s="11" t="s">
        <v>103</v>
      </c>
      <c r="O12" s="11">
        <v>0</v>
      </c>
      <c r="P12" s="13">
        <v>0</v>
      </c>
      <c r="Q12" s="11" t="s">
        <v>114</v>
      </c>
      <c r="R12" s="11" t="s">
        <v>116</v>
      </c>
      <c r="S12" s="11" t="s">
        <v>117</v>
      </c>
      <c r="T12" s="11" t="s">
        <v>114</v>
      </c>
      <c r="U12" s="11" t="s">
        <v>116</v>
      </c>
      <c r="V12" s="11" t="s">
        <v>116</v>
      </c>
      <c r="W12" s="11" t="s">
        <v>134</v>
      </c>
      <c r="X12" s="12">
        <v>43845</v>
      </c>
      <c r="Y12" s="12">
        <v>43845</v>
      </c>
      <c r="Z12" s="11">
        <v>5</v>
      </c>
      <c r="AA12" s="13">
        <v>1612</v>
      </c>
      <c r="AB12" s="13">
        <v>0</v>
      </c>
      <c r="AC12" s="12">
        <v>43845</v>
      </c>
      <c r="AD12" s="14" t="s">
        <v>164</v>
      </c>
      <c r="AE12" s="11">
        <v>5</v>
      </c>
      <c r="AF12" s="14" t="s">
        <v>119</v>
      </c>
      <c r="AG12" s="11" t="s">
        <v>115</v>
      </c>
      <c r="AH12" s="12">
        <v>43885</v>
      </c>
      <c r="AI12" s="12">
        <v>43885</v>
      </c>
      <c r="AJ12" s="11" t="s">
        <v>127</v>
      </c>
    </row>
    <row r="13" spans="1:36" s="11" customFormat="1" x14ac:dyDescent="0.25">
      <c r="A13" s="11">
        <v>2020</v>
      </c>
      <c r="B13" s="12">
        <v>43831</v>
      </c>
      <c r="C13" s="12">
        <v>43861</v>
      </c>
      <c r="D13" s="11" t="s">
        <v>94</v>
      </c>
      <c r="E13" s="11" t="s">
        <v>146</v>
      </c>
      <c r="F13" s="11" t="s">
        <v>147</v>
      </c>
      <c r="G13" s="11" t="s">
        <v>147</v>
      </c>
      <c r="H13" s="11" t="s">
        <v>147</v>
      </c>
      <c r="I13" s="11" t="s">
        <v>148</v>
      </c>
      <c r="J13" s="11" t="s">
        <v>149</v>
      </c>
      <c r="K13" s="11" t="s">
        <v>150</v>
      </c>
      <c r="L13" s="11" t="s">
        <v>101</v>
      </c>
      <c r="M13" s="11" t="s">
        <v>151</v>
      </c>
      <c r="N13" s="11" t="s">
        <v>103</v>
      </c>
      <c r="O13" s="11">
        <v>0</v>
      </c>
      <c r="P13" s="13">
        <v>0</v>
      </c>
      <c r="Q13" s="11" t="s">
        <v>114</v>
      </c>
      <c r="R13" s="11" t="s">
        <v>116</v>
      </c>
      <c r="S13" s="11" t="s">
        <v>117</v>
      </c>
      <c r="T13" s="11" t="s">
        <v>114</v>
      </c>
      <c r="U13" s="11" t="s">
        <v>116</v>
      </c>
      <c r="V13" s="11" t="s">
        <v>116</v>
      </c>
      <c r="W13" s="11" t="s">
        <v>151</v>
      </c>
      <c r="X13" s="12">
        <v>43852</v>
      </c>
      <c r="Y13" s="12">
        <v>43852</v>
      </c>
      <c r="Z13" s="11">
        <v>6</v>
      </c>
      <c r="AA13" s="13">
        <v>210</v>
      </c>
      <c r="AB13" s="13">
        <v>0</v>
      </c>
      <c r="AC13" s="12">
        <v>43852</v>
      </c>
      <c r="AD13" s="14" t="s">
        <v>166</v>
      </c>
      <c r="AE13" s="11">
        <v>6</v>
      </c>
      <c r="AF13" s="14" t="s">
        <v>119</v>
      </c>
      <c r="AG13" s="11" t="s">
        <v>115</v>
      </c>
      <c r="AH13" s="12">
        <v>43885</v>
      </c>
      <c r="AI13" s="12">
        <v>43885</v>
      </c>
      <c r="AJ13" s="11" t="s">
        <v>127</v>
      </c>
    </row>
    <row r="14" spans="1:36" s="11" customFormat="1" x14ac:dyDescent="0.25">
      <c r="A14" s="11">
        <v>2020</v>
      </c>
      <c r="B14" s="12">
        <v>43831</v>
      </c>
      <c r="C14" s="12">
        <v>43861</v>
      </c>
      <c r="D14" s="11" t="s">
        <v>98</v>
      </c>
      <c r="E14" s="11" t="s">
        <v>152</v>
      </c>
      <c r="F14" s="11" t="s">
        <v>152</v>
      </c>
      <c r="G14" s="11" t="s">
        <v>152</v>
      </c>
      <c r="H14" s="11" t="s">
        <v>153</v>
      </c>
      <c r="I14" s="11" t="s">
        <v>154</v>
      </c>
      <c r="J14" s="11" t="s">
        <v>155</v>
      </c>
      <c r="K14" s="11" t="s">
        <v>156</v>
      </c>
      <c r="L14" s="11" t="s">
        <v>101</v>
      </c>
      <c r="M14" s="11" t="s">
        <v>157</v>
      </c>
      <c r="N14" s="11" t="s">
        <v>103</v>
      </c>
      <c r="O14" s="11">
        <v>0</v>
      </c>
      <c r="P14" s="13">
        <v>0</v>
      </c>
      <c r="Q14" s="11" t="s">
        <v>114</v>
      </c>
      <c r="R14" s="11" t="s">
        <v>116</v>
      </c>
      <c r="S14" s="11" t="s">
        <v>117</v>
      </c>
      <c r="T14" s="11" t="s">
        <v>114</v>
      </c>
      <c r="U14" s="11" t="s">
        <v>116</v>
      </c>
      <c r="V14" s="11" t="s">
        <v>116</v>
      </c>
      <c r="W14" s="11" t="s">
        <v>157</v>
      </c>
      <c r="X14" s="12">
        <v>43852</v>
      </c>
      <c r="Y14" s="12">
        <v>43852</v>
      </c>
      <c r="Z14" s="11">
        <v>7</v>
      </c>
      <c r="AA14" s="13">
        <v>220</v>
      </c>
      <c r="AB14" s="13">
        <v>0</v>
      </c>
      <c r="AC14" s="12">
        <v>43852</v>
      </c>
      <c r="AD14" s="14" t="s">
        <v>167</v>
      </c>
      <c r="AE14" s="11">
        <v>7</v>
      </c>
      <c r="AF14" s="14" t="s">
        <v>119</v>
      </c>
      <c r="AG14" s="11" t="s">
        <v>115</v>
      </c>
      <c r="AH14" s="12">
        <v>43885</v>
      </c>
      <c r="AI14" s="12">
        <v>43885</v>
      </c>
      <c r="AJ14" s="11" t="s">
        <v>127</v>
      </c>
    </row>
    <row r="15" spans="1:36" s="11" customFormat="1" x14ac:dyDescent="0.25">
      <c r="A15" s="11">
        <v>2020</v>
      </c>
      <c r="B15" s="12">
        <v>43831</v>
      </c>
      <c r="C15" s="12">
        <v>43861</v>
      </c>
      <c r="D15" s="11" t="s">
        <v>98</v>
      </c>
      <c r="E15" s="11" t="s">
        <v>142</v>
      </c>
      <c r="F15" s="11" t="s">
        <v>143</v>
      </c>
      <c r="G15" s="11" t="s">
        <v>143</v>
      </c>
      <c r="H15" s="11" t="s">
        <v>118</v>
      </c>
      <c r="I15" s="11" t="s">
        <v>158</v>
      </c>
      <c r="J15" s="11" t="s">
        <v>159</v>
      </c>
      <c r="K15" s="11" t="s">
        <v>131</v>
      </c>
      <c r="L15" s="11" t="s">
        <v>101</v>
      </c>
      <c r="M15" s="11" t="s">
        <v>160</v>
      </c>
      <c r="N15" s="11" t="s">
        <v>103</v>
      </c>
      <c r="O15" s="11">
        <v>2</v>
      </c>
      <c r="P15" s="13">
        <v>0</v>
      </c>
      <c r="Q15" s="11" t="s">
        <v>114</v>
      </c>
      <c r="R15" s="11" t="s">
        <v>116</v>
      </c>
      <c r="S15" s="11" t="s">
        <v>117</v>
      </c>
      <c r="T15" s="11" t="s">
        <v>114</v>
      </c>
      <c r="U15" s="11" t="s">
        <v>116</v>
      </c>
      <c r="V15" s="11" t="s">
        <v>116</v>
      </c>
      <c r="W15" s="11" t="s">
        <v>160</v>
      </c>
      <c r="X15" s="12">
        <v>43852</v>
      </c>
      <c r="Y15" s="12">
        <v>43852</v>
      </c>
      <c r="Z15" s="11">
        <v>8</v>
      </c>
      <c r="AA15" s="13">
        <v>807</v>
      </c>
      <c r="AB15" s="13">
        <v>0</v>
      </c>
      <c r="AC15" s="12">
        <v>43852</v>
      </c>
      <c r="AD15" s="14" t="s">
        <v>168</v>
      </c>
      <c r="AE15" s="11">
        <v>8</v>
      </c>
      <c r="AF15" s="14" t="s">
        <v>119</v>
      </c>
      <c r="AG15" s="11" t="s">
        <v>115</v>
      </c>
      <c r="AH15" s="12">
        <v>43885</v>
      </c>
      <c r="AI15" s="12">
        <v>43885</v>
      </c>
      <c r="AJ15" s="11" t="s">
        <v>127</v>
      </c>
    </row>
  </sheetData>
  <mergeCells count="7">
    <mergeCell ref="A6:AJ6"/>
    <mergeCell ref="A2:C2"/>
    <mergeCell ref="D2:F2"/>
    <mergeCell ref="G2:I2"/>
    <mergeCell ref="A3:C3"/>
    <mergeCell ref="D3:F3"/>
    <mergeCell ref="G3:I3"/>
  </mergeCells>
  <dataValidations count="3">
    <dataValidation type="list" allowBlank="1" showErrorMessage="1" sqref="D8:D15">
      <formula1>Hidden_13</formula1>
    </dataValidation>
    <dataValidation type="list" allowBlank="1" showErrorMessage="1" sqref="L8:L15">
      <formula1>Hidden_211</formula1>
    </dataValidation>
    <dataValidation type="list" allowBlank="1" showErrorMessage="1" sqref="N8:N15">
      <formula1>Hidden_313</formula1>
    </dataValidation>
  </dataValidations>
  <hyperlinks>
    <hyperlink ref="AF8" r:id="rId1"/>
    <hyperlink ref="AF9" r:id="rId2"/>
    <hyperlink ref="AF10" r:id="rId3"/>
    <hyperlink ref="AF11" r:id="rId4"/>
    <hyperlink ref="AF12" r:id="rId5"/>
    <hyperlink ref="AF13" r:id="rId6"/>
    <hyperlink ref="AF14" r:id="rId7"/>
    <hyperlink ref="AF15"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4" sqref="A4"/>
    </sheetView>
  </sheetViews>
  <sheetFormatPr baseColWidth="10" defaultColWidth="9.140625" defaultRowHeight="15" x14ac:dyDescent="0.25"/>
  <cols>
    <col min="1" max="1" width="3.42578125" bestFit="1" customWidth="1"/>
    <col min="2" max="2" width="42.5703125" customWidth="1"/>
    <col min="3" max="3" width="43.42578125" customWidth="1"/>
    <col min="4" max="4" width="51.7109375"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3700</v>
      </c>
      <c r="C4" s="11" t="s">
        <v>125</v>
      </c>
      <c r="D4" s="10">
        <v>600</v>
      </c>
    </row>
    <row r="5" spans="1:4" x14ac:dyDescent="0.25">
      <c r="A5" s="4">
        <v>2</v>
      </c>
      <c r="B5" s="3">
        <v>3700</v>
      </c>
      <c r="C5" s="11" t="s">
        <v>134</v>
      </c>
      <c r="D5" s="10">
        <v>439</v>
      </c>
    </row>
    <row r="6" spans="1:4" x14ac:dyDescent="0.25">
      <c r="A6">
        <v>3</v>
      </c>
      <c r="B6" s="3">
        <v>3700</v>
      </c>
      <c r="C6" s="11" t="s">
        <v>141</v>
      </c>
      <c r="D6" s="10">
        <v>358</v>
      </c>
    </row>
    <row r="7" spans="1:4" x14ac:dyDescent="0.25">
      <c r="A7">
        <v>4</v>
      </c>
      <c r="B7" s="3">
        <v>3700</v>
      </c>
      <c r="C7" s="11" t="s">
        <v>145</v>
      </c>
      <c r="D7" s="10">
        <v>154</v>
      </c>
    </row>
    <row r="8" spans="1:4" x14ac:dyDescent="0.25">
      <c r="A8">
        <v>5</v>
      </c>
      <c r="B8" s="3">
        <v>3700</v>
      </c>
      <c r="C8" s="11" t="s">
        <v>134</v>
      </c>
      <c r="D8" s="10">
        <v>1612</v>
      </c>
    </row>
    <row r="9" spans="1:4" x14ac:dyDescent="0.25">
      <c r="A9">
        <v>6</v>
      </c>
      <c r="B9" s="3">
        <v>3700</v>
      </c>
      <c r="C9" s="11" t="s">
        <v>151</v>
      </c>
      <c r="D9" s="10">
        <v>210</v>
      </c>
    </row>
    <row r="10" spans="1:4" x14ac:dyDescent="0.25">
      <c r="A10">
        <v>7</v>
      </c>
      <c r="B10" s="3">
        <v>3700</v>
      </c>
      <c r="C10" s="11" t="s">
        <v>157</v>
      </c>
      <c r="D10" s="10">
        <v>220</v>
      </c>
    </row>
    <row r="11" spans="1:4" x14ac:dyDescent="0.25">
      <c r="A11">
        <v>8</v>
      </c>
      <c r="B11" s="3">
        <v>3700</v>
      </c>
      <c r="C11" s="11" t="s">
        <v>160</v>
      </c>
      <c r="D11" s="10">
        <v>807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4" sqref="A4:A11"/>
    </sheetView>
  </sheetViews>
  <sheetFormatPr baseColWidth="10" defaultColWidth="9.140625" defaultRowHeight="15" x14ac:dyDescent="0.25"/>
  <cols>
    <col min="1" max="1" width="3.42578125" bestFit="1" customWidth="1"/>
    <col min="2" max="2" width="69.5703125" customWidth="1"/>
  </cols>
  <sheetData>
    <row r="1" spans="1:2" hidden="1" x14ac:dyDescent="0.25">
      <c r="B1" t="s">
        <v>14</v>
      </c>
    </row>
    <row r="2" spans="1:2" hidden="1" x14ac:dyDescent="0.25">
      <c r="B2" t="s">
        <v>112</v>
      </c>
    </row>
    <row r="3" spans="1:2" x14ac:dyDescent="0.25">
      <c r="A3" s="1" t="s">
        <v>108</v>
      </c>
      <c r="B3" s="1" t="s">
        <v>113</v>
      </c>
    </row>
    <row r="4" spans="1:2" s="3" customFormat="1" ht="16.5" customHeight="1" x14ac:dyDescent="0.25">
      <c r="A4" s="9">
        <v>1</v>
      </c>
      <c r="B4" s="14" t="s">
        <v>161</v>
      </c>
    </row>
    <row r="5" spans="1:2" x14ac:dyDescent="0.25">
      <c r="A5" s="11">
        <v>2</v>
      </c>
      <c r="B5" s="14" t="s">
        <v>162</v>
      </c>
    </row>
    <row r="6" spans="1:2" x14ac:dyDescent="0.25">
      <c r="A6" s="11">
        <v>3</v>
      </c>
      <c r="B6" s="14" t="s">
        <v>163</v>
      </c>
    </row>
    <row r="7" spans="1:2" x14ac:dyDescent="0.25">
      <c r="A7" s="11">
        <v>4</v>
      </c>
      <c r="B7" s="14" t="s">
        <v>165</v>
      </c>
    </row>
    <row r="8" spans="1:2" x14ac:dyDescent="0.25">
      <c r="A8" s="11">
        <v>5</v>
      </c>
      <c r="B8" s="14" t="s">
        <v>164</v>
      </c>
    </row>
    <row r="9" spans="1:2" x14ac:dyDescent="0.25">
      <c r="A9" s="11">
        <v>6</v>
      </c>
      <c r="B9" s="14" t="s">
        <v>166</v>
      </c>
    </row>
    <row r="10" spans="1:2" x14ac:dyDescent="0.25">
      <c r="A10" s="11">
        <v>7</v>
      </c>
      <c r="B10" s="14" t="s">
        <v>167</v>
      </c>
    </row>
    <row r="11" spans="1:2" x14ac:dyDescent="0.25">
      <c r="A11" s="11">
        <v>8</v>
      </c>
      <c r="B11" s="14" t="s">
        <v>168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2018-06-16T16:21:36Z</dcterms:created>
  <dcterms:modified xsi:type="dcterms:W3CDTF">2020-02-24T19:15:42Z</dcterms:modified>
</cp:coreProperties>
</file>