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<sst xmlns="http://schemas.openxmlformats.org/spreadsheetml/2006/main" count="281" uniqueCount="215">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</sst>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9" sqref="A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43952</v>
      </c>
      <c r="C8" s="4">
        <v>43982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43991</v>
      </c>
      <c r="O8" s="4">
        <v>43991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43991</v>
      </c>
      <c r="AT8" s="4">
        <v>43991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2020-06-09T18:48:00Z</dcterms:modified>
  <cp:category/>
  <cp:version/>
  <cp:contentType/>
  <cp:contentStatus/>
  <cp:revision>39</cp:revision>
</cp:coreProperties>
</file>