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TEC\Desktop\Transparencia Comité\2020\04 Abril\"/>
    </mc:Choice>
  </mc:AlternateContent>
  <bookViews>
    <workbookView xWindow="0" yWindow="0" windowWidth="15255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<sst xmlns="http://schemas.openxmlformats.org/spreadsheetml/2006/main" count="76" uniqueCount="64">
  <si>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</si>
  <si>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</si>
  <si>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</si>
  <si>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</si>
  <si>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</si>
  <si>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</si>
  <si>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</si>
  <si>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</si>
  <si>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</si>
  <si>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</si>
  <si>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</si>
  <si>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</si>
  <si>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</si>
  <si>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</si>
  <si>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</si>
  <si>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</si>
  <si>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</si>
  <si>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</si>
  <si>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</si>
  <si>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</si>
  <si>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</si>
  <si>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</si>
  <si>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</si>
  <si>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</si>
  <si>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</si>
  <si>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</si>
  <si>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</si>
  <si>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</si>
  <si>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</si>
  <si>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</si>
  <si>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</si>
  <si>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</si>
  <si>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</si>
  <si>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</si>
  <si>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</si>
  <si>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</si>
  <si>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</si>
  <si>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</si>
  <si>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</si>
  <si>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</si>
  <si>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</si>
  <si>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</si>
  <si>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</si>
  <si>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</si>
  <si>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</si>
  <si>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</si>
  <si>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</si>
  <si>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</si>
  <si>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</si>
  <si>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</si>
  <si>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</si>
  <si>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</si>
  <si>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</si>
  <si>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</si>
  <si>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</si>
  <si>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</si>
  <si>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</si>
  <si>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</si>
  <si>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</si>
  <si>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Secretaria Técnica </t>
  </si>
  <si>
    <t>Secretaría Técnica</t>
  </si>
  <si>
    <t xml:space="preserve">De conformidad con el artículo 52 fracción I de la Ley Transparencia y Acceso a la Información Pública del Estado de San Luis Potosí, el Comité de Transparencia de la Comisión Estatal de Derechos Humanos durante el mes que se reporta no celebró ninguna sesión ordinaria o extraordinaria por no haber asuntos pendientes que tratar. 
Lo anterior derivado de la suspensión total de labores decretada por la Comisión Estatal de Garantía y Acceso a la Información Pública del Estado como medida de contingencia por el fenómeno de salud pública COVID-19 y que como consecuencia decretó la interrupción de plazos y términos procesales respecto de cualquiera de los asuntos que se substancian en dicha instancia, para el periodo del diecinueve de marzo al diecinueve de abril de dos mil veinte y sus posteriores ampliaciones del veinte de abril al cinco de mayo; del seis al treinta y uno de mayo y del uno al quince de junio del dos mil veinte.  
</t>
  </si>
  <si>
    <t xml:space="preserve">No se genera información </t>
  </si>
  <si>
    <t>http://www.cegaipslp.org.mx/HV2020.nsf/nombre_de_la_vista/C87CC0B9BCE22A4086258582005B2BFB/$File/85+leyenda+de+no+sesión+por+contingencia+sanitaria.docx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</si>
</sst>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C87CC0B9BCE22A4086258582005B2BFB/$File/85+leyenda+de+no+sesi&#243;n+por+contingencia+sanit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D8">
        <v>0</v>
      </c>
      <c r="E8" s="2">
        <v>43951</v>
      </c>
      <c r="F8" s="3" t="s">
        <v>62</v>
      </c>
      <c r="G8" s="5">
        <v>0</v>
      </c>
      <c r="H8" t="s">
        <v>60</v>
      </c>
      <c r="I8" t="s">
        <v>47</v>
      </c>
      <c r="J8" t="s">
        <v>53</v>
      </c>
      <c r="K8" t="s">
        <v>56</v>
      </c>
      <c r="L8" s="4" t="s">
        <v>63</v>
      </c>
      <c r="M8" t="s">
        <v>59</v>
      </c>
      <c r="N8" s="2">
        <v>43951</v>
      </c>
      <c r="O8" s="2">
        <v>43951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2018-06-16T16:22:55Z</dcterms:created>
  <dcterms:modified xsi:type="dcterms:W3CDTF">2020-06-09T16:37:08Z</dcterms:modified>
</cp:coreProperties>
</file>