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3) MARZO 2020\CONTRALORIA\FRACC 30\"/>
    </mc:Choice>
  </mc:AlternateContent>
  <xr:revisionPtr revIDLastSave="0" documentId="13_ncr:1_{C9451B79-B250-439E-84C5-93BC1D4C9A91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<sst xmlns="http://schemas.openxmlformats.org/spreadsheetml/2006/main" count="125" uniqueCount="81">
  <si>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</si>
  <si>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</si>
  <si>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</si>
  <si>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</si>
  <si>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</si>
  <si>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</si>
  <si>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</si>
  <si>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</si>
  <si>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</si>
  <si>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</si>
  <si>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</si>
  <si>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</si>
  <si>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</si>
  <si>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</si>
  <si>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</si>
  <si>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</si>
  <si>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</si>
  <si>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</si>
  <si>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</si>
  <si>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</si>
  <si>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</si>
  <si>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</si>
  <si>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</si>
  <si>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</si>
  <si>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</si>
  <si>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</si>
  <si>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</si>
  <si>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</si>
  <si>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</si>
  <si>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</si>
  <si>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</si>
  <si>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</si>
  <si>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</si>
  <si>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</si>
  <si>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</si>
  <si>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</si>
  <si>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</si>
  <si>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</si>
  <si>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</si>
  <si>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</si>
  <si>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</si>
  <si>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</si>
  <si>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</si>
  <si>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</si>
  <si>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</si>
  <si>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</si>
  <si>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</si>
  <si>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</si>
  <si>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</si>
  <si>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</si>
  <si>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</si>
  <si>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</si>
  <si>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</si>
  <si>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</si>
  <si>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</si>
  <si>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</si>
  <si>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</si>
  <si>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</si>
  <si>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</si>
  <si>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</si>
  <si>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</si>
  <si>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</si>
  <si>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</si>
  <si>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</si>
  <si>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</si>
  <si>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</si>
  <si>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</si>
  <si>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</si>
  <si>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</si>
  <si>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</si>
  <si>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</si>
  <si>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</si>
  <si>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</si>
  <si>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</si>
  <si>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</si>
  <si>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</si>
  <si>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</si>
  <si>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</si>
  <si>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GENERO</t>
  </si>
  <si>
    <t>CONTRALORIA INTERNA</t>
  </si>
  <si>
    <t xml:space="preserve">EN ESTE MES NO SE HA REALIZADO NINGUNA AUDITORIA. ESTE FORMATO CORRESPONDE AL MES DE MARZO 2020.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</si>
</sst>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7"/>
    <xf numFmtId="14" fontId="3" fillId="3" borderId="0" xfId="1" applyNumberFormat="1"/>
    <xf numFmtId="0" fontId="0" fillId="3" borderId="0" xfId="8" applyFont="1"/>
    <xf numFmtId="14" fontId="0" fillId="0" borderId="0" xfId="0" applyNumberFormat="1"/>
  </cellXfs>
  <cellStyles count="13">
    <cellStyle name="Normal" xfId="0" builtinId="0"/>
    <cellStyle name="Normal 10" xfId="3" xr:uid="{295044E3-9241-43D0-AC4E-829AA3DA932B}"/>
    <cellStyle name="Normal 11" xfId="2" xr:uid="{1C43E5C4-2168-4232-BF56-8A5598359EA6}"/>
    <cellStyle name="Normal 12" xfId="12" xr:uid="{1F1F5BAD-89BC-405D-A526-EE129EC58169}"/>
    <cellStyle name="Normal 13" xfId="1" xr:uid="{2E195F0D-46EA-4D4E-AE38-403130F436FF}"/>
    <cellStyle name="Normal 2" xfId="7" xr:uid="{1267F9BE-C18E-4392-B85B-5BB3E4161A08}"/>
    <cellStyle name="Normal 3" xfId="8" xr:uid="{F90313BE-AC3D-44AD-B727-93E2AA5C22D5}"/>
    <cellStyle name="Normal 4" xfId="6" xr:uid="{99520738-E946-4855-A845-B7A92359ABAA}"/>
    <cellStyle name="Normal 5" xfId="9" xr:uid="{2D3658B3-26CD-473F-9354-F577F02531F3}"/>
    <cellStyle name="Normal 6" xfId="5" xr:uid="{44AFB88B-A2D8-4BA1-AEE3-C78C3229086D}"/>
    <cellStyle name="Normal 7" xfId="10" xr:uid="{1C264562-0B5A-4765-9F1A-C6099DCEAC12}"/>
    <cellStyle name="Normal 8" xfId="4" xr:uid="{ED744FE2-A5CF-409F-929F-A49C69C69376}"/>
    <cellStyle name="Normal 9" xfId="11" xr:uid="{B0FE4BB3-2630-48FC-8A97-1B87EDB9A9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8">
        <v>43891</v>
      </c>
      <c r="C8" s="8">
        <v>43921</v>
      </c>
      <c r="D8" s="5" t="s">
        <v>78</v>
      </c>
      <c r="E8" s="5" t="s">
        <v>78</v>
      </c>
      <c r="F8" s="5" t="s">
        <v>78</v>
      </c>
      <c r="G8" s="5" t="s">
        <v>78</v>
      </c>
      <c r="H8" s="5" t="s">
        <v>78</v>
      </c>
      <c r="I8" s="5" t="s">
        <v>78</v>
      </c>
      <c r="J8" s="5" t="s">
        <v>78</v>
      </c>
      <c r="K8" s="5" t="s">
        <v>78</v>
      </c>
      <c r="L8" s="5" t="s">
        <v>78</v>
      </c>
      <c r="M8" s="5" t="s">
        <v>78</v>
      </c>
      <c r="N8" s="5" t="s">
        <v>78</v>
      </c>
      <c r="O8" s="5" t="s">
        <v>78</v>
      </c>
      <c r="P8" s="5" t="s">
        <v>78</v>
      </c>
      <c r="Q8" s="5" t="s">
        <v>78</v>
      </c>
      <c r="R8" s="5" t="s">
        <v>78</v>
      </c>
      <c r="S8" s="5" t="s">
        <v>78</v>
      </c>
      <c r="T8" s="5" t="s">
        <v>78</v>
      </c>
      <c r="U8" s="5" t="s">
        <v>78</v>
      </c>
      <c r="V8" s="5" t="s">
        <v>78</v>
      </c>
      <c r="W8" s="5" t="s">
        <v>78</v>
      </c>
      <c r="X8" s="5" t="s">
        <v>78</v>
      </c>
      <c r="Y8" s="5" t="s">
        <v>78</v>
      </c>
      <c r="Z8" s="5" t="s">
        <v>78</v>
      </c>
      <c r="AA8" s="5" t="s">
        <v>79</v>
      </c>
      <c r="AB8" s="6">
        <v>44013</v>
      </c>
      <c r="AC8" s="6">
        <v>43983</v>
      </c>
      <c r="AD8" s="7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2018-06-16T16:24:42Z</dcterms:created>
  <dcterms:modified xsi:type="dcterms:W3CDTF">2020-06-01T16:31:52Z</dcterms:modified>
</cp:coreProperties>
</file>