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0DA15C4C-CA89-4B3E-BE55-294FF08C2B9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<sst xmlns="http://schemas.openxmlformats.org/spreadsheetml/2006/main" count="103" uniqueCount="75">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</sst>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2">
        <v>44074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44084</v>
      </c>
      <c r="V8" s="2">
        <v>44084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2020-09-10T18:02:02Z</dcterms:modified>
</cp:coreProperties>
</file>