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hey\Desktop\cegaip covid\XVA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<sst xmlns="http://schemas.openxmlformats.org/spreadsheetml/2006/main" count="67" uniqueCount="54">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</sst>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43922</v>
      </c>
      <c r="C8" s="4">
        <v>43951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2" t="s">
        <v>51</v>
      </c>
      <c r="L8" s="4">
        <v>43951</v>
      </c>
      <c r="M8" s="4">
        <v>43951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2018-06-16T16:23:27Z</dcterms:created>
  <dcterms:modified xsi:type="dcterms:W3CDTF">2020-08-05T04:06:30Z</dcterms:modified>
</cp:coreProperties>
</file>