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TESORERIA MUNICIPAL (JORDI)\ARTICULO 84 LTAIPSLP\84 XXXII (ACTUALIZAR FECHAS)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<sst xmlns="http://schemas.openxmlformats.org/spreadsheetml/2006/main" count="134" uniqueCount="95">
  <si>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</si>
  <si>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</si>
  <si>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</si>
  <si>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</si>
  <si>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</si>
  <si>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</si>
  <si>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</si>
  <si>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</si>
  <si>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</si>
  <si>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</si>
  <si>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</si>
  <si>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</si>
  <si>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</si>
  <si>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</si>
  <si>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</si>
  <si>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</si>
  <si>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</si>
  <si>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</si>
  <si>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</si>
  <si>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</si>
  <si>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</si>
  <si>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</si>
  <si>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</si>
  <si>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</si>
  <si>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</si>
  <si>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</si>
  <si>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</si>
  <si>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</si>
  <si>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</si>
  <si>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</si>
  <si>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</si>
  <si>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</si>
  <si>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</si>
  <si>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</si>
  <si>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</si>
  <si>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</si>
  <si>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</si>
  <si>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</si>
  <si>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</si>
  <si>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</si>
  <si>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</si>
  <si>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</si>
  <si>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</si>
  <si>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</si>
  <si>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</si>
  <si>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</si>
  <si>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</si>
  <si>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</si>
  <si>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</si>
  <si>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</si>
  <si>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</si>
  <si>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</si>
  <si>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</si>
  <si>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</si>
  <si>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</si>
  <si>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</si>
  <si>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</si>
  <si>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</si>
  <si>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</si>
  <si>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</si>
  <si>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</si>
  <si>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</si>
  <si>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</si>
  <si>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</si>
  <si>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</si>
  <si>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</si>
  <si>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</si>
  <si>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</si>
  <si>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</si>
  <si>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</si>
  <si>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</si>
  <si>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</si>
  <si>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</si>
  <si>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</si>
  <si>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</si>
  <si>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</si>
  <si>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</si>
  <si>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</si>
  <si>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</si>
  <si>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</si>
  <si>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</si>
  <si>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</si>
  <si>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</si>
  <si>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</si>
  <si>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</si>
  <si>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</si>
  <si>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</si>
  <si>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</si>
  <si>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</si>
  <si>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</si>
  <si>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</si>
  <si>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</si>
  <si>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</si>
  <si>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</si>
  <si>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http://www.cegaipslp.org.mx/HV2019Tres.nsf/nombre_de_la_vista/EA1E57041D325D4F862584500050FFBC/$File/personas+que+usan+recursos+.pdf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</si>
</sst>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425F68C-BE04-4A2B-8A96-56E2BDD4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760F0D0-10A3-4544-804F-0C8F646E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4529C4ED-0467-452E-BA62-1ABBEE5A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193606C-2275-48F0-902A-F39DE5C32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20DB9DC-B179-4D9B-83A8-09D82836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E3026DD-9AC7-4CAD-8F30-148D4511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5964946-89DC-4570-8BD4-7BE28279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0B8172A-20B8-4326-AD38-ACF65423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4104FA87-82DC-4D2A-828B-3A328A49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2DF38D0-A139-4788-A407-E5D33FAF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F44D2AC5-FBA3-4056-8DCC-D6A7FF22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E9808A6-F51F-4129-B4C1-C7EC6F76B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D1AE359-2AA0-4138-AEC3-821DF0E04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AD61A4B7-6653-4057-A84E-86E822EA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A9ADFD0-437F-40C5-A148-7887046E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E2205D27-E733-48A3-B7A4-0216EC35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ECE5F9A9-54EB-4927-9927-6C71F748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2506B89-6D98-45B9-B237-2EA3008D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69F4EDB-105F-4657-BB2A-46B4D7229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580E6C80-0521-4854-A405-E12FA6E4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1AE50FB6-E855-4A21-86A7-BD80C43CB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E94C185-AD35-4D97-A02F-3C6EE8E9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764AB5A-EF7D-4FAB-9727-FD084C60C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60A72F25-066C-47AC-A48A-DE30F61D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9CF631D-4132-4A97-BA4B-A5B194FE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57E9EBA4-5C72-4E55-A320-6C007568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65809095-B8B6-43FC-9F99-C1DEAB31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6498FD4E-DCAB-4E72-B019-1C109A0C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9A4364B2-9977-4F6C-91A0-53C3D0CF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A8803D6-3B42-4050-AFD7-1D34FB6A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207455C-7C9B-4F4A-AA37-77C9E78B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67BF9C7-1005-44CE-B6EA-BF2B0113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D185A69-6CAF-4326-8E68-5DD758CC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6B4D05DB-EDF4-434B-A948-E2BBB9099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66F77E3-685A-4998-A91A-0A8D1D3E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63E8862-D507-47F8-AA20-FDEE02C7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2B1582A-3C7C-42DB-B899-4F3BB39F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59A0823-F7FD-4366-A07D-38F65BBC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137EBDA-116A-4309-BD23-3E91472A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58D9CE4-447E-46A6-B132-8A429FB23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63D5B67-6149-4B6B-95BD-6B4A3F7A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54616DC-2207-4217-8932-CD8014AC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07D4052-057D-490D-B64A-2BAB39A8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3024ADD-AD47-4779-927C-3824632D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120EDB8-3846-4182-AD22-E575AD82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C57D7EB-3993-40D6-8D97-5CE79331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234A804F-D829-4099-BA36-8D12185B2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3EC58994-5685-483A-B1BF-EE31822C1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C6EA4170-2FB3-4359-BD6C-F28FB0F4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E3E06F9-CFBD-4E84-8720-219EF264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3AD4A93-BFA2-40F4-8F50-E35DD1BE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256F478-3B4C-4BA8-830F-8E809816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83DE39C5-E381-442B-A668-D8B2290D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C4988FBF-9A68-4CE8-A10E-EF0F5E75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D14E1D1-84A2-4AEC-81A7-7225F793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1D9CFF1-7ABF-4C24-AF7F-B1F83FFF1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177B953-2A08-47A1-8A61-624C3701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E1184CF-3329-4223-99D1-305CCE44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641C74D1-BC16-42B5-A2DF-DD671E5B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FBDFE09-91B1-4686-8233-549E92E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95CDEAB-514B-45EA-9DDC-97954DA0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5999BF2F-A515-47B0-ACAF-4AA446B6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DFC5F261-6E5D-4F56-99B5-BBB93ADD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44872B7-4F1B-4E61-B06E-387AA59D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0C3765-2F26-45C2-9CC9-A23F28C6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82BAFE34-29A6-418B-8144-7297168E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B24924A3-07ED-4F9A-B1CA-BFF66652C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859B888-CC77-459F-BF23-D565FD36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539170D5-BAA5-4BF4-8997-F6945644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20099E44-0D27-4F93-B53C-2D49645A8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DA1F0769-8B6B-47D9-A12F-32BB68B2E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AE715A6-C026-445E-9136-81B1AB73B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D904E98-B56C-4072-B812-FA6B7C1D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A247C6-F071-464B-A4CC-E43B3F75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0E28CB8-3FD4-49D4-928F-2074D218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93C9709-D874-4C51-A7F6-27D4BCC3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703A20-83A0-42BA-AF51-4860F548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68C6334D-0357-4FAB-A9A6-527EDED4F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F6B70215-B450-4185-9AC7-321FBCFD1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E33066D1-2B33-4951-83C5-8B3844490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1EA49DCB-4E43-47ED-BBE8-B2DE554F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9EB62D7-051F-42CB-8994-426BB30A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3E0613C-32B3-4506-84CC-0122FB0B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9AB387BE-ADAA-4E39-93EC-996F74B7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855EA184-AE9A-49C7-944C-2299A423C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81DC2350-0315-4360-BF97-9CD88DC3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C8E553CD-34F6-4746-B53F-C0EBAE62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A98B0D3-0122-42ED-8609-61F6B08B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D1C7C1A-FD92-4D0E-9B6B-25B29F5D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5AAC632B-068F-4B99-9421-35A8B8D13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8E4BE54-E467-40A3-BB14-06F59E9C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46BB8FCF-2627-4B07-9A70-F7F2F8E6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3AC29A15-2D57-4650-9D3D-D76EC35B9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C84EC6A-C53A-4AB6-BC6E-C855E11F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C0C77B2-AF6E-4093-B72E-F7D732C24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616833EB-A38C-491D-8813-94D21453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5D944614-6E3B-48E3-8445-787849A5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97BCC1A-1716-41CD-8BD1-E0A85FBE3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2774526C-D3A3-4700-966B-56FBB20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F0880BC-99B0-452D-ADB6-DB58F895D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C9E841F-8D8E-439D-81CE-B3C300BD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0F014BE-A30B-45E1-828A-D30FA728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36B6D340-8C1A-4027-841B-7F2A9CCF1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175A6F4-BFB9-4FF1-B8E5-1CB0C08E4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18F9C636-CFD6-428E-A46C-E3A5AB4F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60F022AB-E438-46FC-BF2F-70F860F5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AB86B711-2FDB-4F4B-97CF-E3FB625CD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F5140A21-47FA-493D-A0FC-B34F2654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31460AF-59EB-468A-8C8F-7711D4CE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D8E7C509-ED67-4A53-9063-187C00A65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011E8BF-1442-4FAA-BC74-A464D772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4C716D5-9670-4EEB-BFFD-3A6A20B87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F6BF2B1E-079A-4C75-A12D-B00DF026D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1B6F566-0CA1-4592-9DDA-59F37BD8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1F36A39-6670-4B04-8CD1-4FAE7E4D7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49003F2-A1D9-4F1A-9209-04FB5BB6D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DA73BA75-A554-4F1C-939F-98E4499CE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6105A8FF-2250-48A0-9442-AF96C7DBB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A352CD3-943C-420F-9C3C-30B37AA6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1E7FBD19-188D-42BD-BF13-7FC68A8C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80370AA2-E2A4-46A7-B81D-516721EBF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D888200C-5CCE-4B6C-A13F-985CA4C4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C0D6FB5C-3F97-4B43-B3D3-0645FA38B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2DC5355C-C48C-4E56-BAC8-F09467E4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6CDABDD-88FE-4209-91BB-F12E2E9C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D659057E-3317-4582-8666-90C77FF97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2B833557-5446-4B11-ACD7-D1066A7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F3925EE8-748A-4066-B7BB-EDFF160D8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5.28515625" customWidth="1"/>
    <col min="4" max="4" width="37" customWidth="1"/>
    <col min="5" max="5" width="33.28515625" customWidth="1"/>
    <col min="6" max="6" width="34.85546875" customWidth="1"/>
    <col min="7" max="7" width="30.85546875" customWidth="1"/>
    <col min="8" max="8" width="21" customWidth="1"/>
    <col min="9" max="9" width="29.140625" bestFit="1" customWidth="1"/>
    <col min="10" max="10" width="41.140625" customWidth="1"/>
    <col min="11" max="11" width="35.7109375" bestFit="1" customWidth="1"/>
    <col min="12" max="12" width="32.7109375" customWidth="1"/>
    <col min="13" max="13" width="20.42578125" bestFit="1" customWidth="1"/>
    <col min="14" max="14" width="40.140625" customWidth="1"/>
    <col min="15" max="15" width="44.28515625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60.7109375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3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75" x14ac:dyDescent="0.25">
      <c r="A8" s="2">
        <v>2020</v>
      </c>
      <c r="B8" s="3">
        <v>44013</v>
      </c>
      <c r="C8" s="3">
        <v>44043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5">
        <v>0</v>
      </c>
      <c r="O8" s="5">
        <v>0</v>
      </c>
      <c r="P8" s="2" t="s">
        <v>91</v>
      </c>
      <c r="Q8" s="2" t="s">
        <v>91</v>
      </c>
      <c r="R8" s="3">
        <v>43891</v>
      </c>
      <c r="S8" s="4" t="s">
        <v>94</v>
      </c>
      <c r="T8" s="3">
        <v>43922</v>
      </c>
      <c r="U8" s="4" t="s">
        <v>94</v>
      </c>
      <c r="V8" s="2" t="s">
        <v>91</v>
      </c>
      <c r="W8" s="3">
        <v>43922</v>
      </c>
      <c r="X8" s="3">
        <v>43922</v>
      </c>
      <c r="Y8" s="2" t="s">
        <v>90</v>
      </c>
      <c r="Z8" s="2" t="s">
        <v>90</v>
      </c>
      <c r="AA8" s="2" t="s">
        <v>92</v>
      </c>
      <c r="AB8" s="3">
        <v>44081</v>
      </c>
      <c r="AC8" s="3">
        <v>44081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">
      <formula1>Hidden_17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  <dataValidation type="list" allowBlank="1" showErrorMessage="1" sqref="Y8">
      <formula1>Hidden_424</formula1>
    </dataValidation>
    <dataValidation type="list" allowBlank="1" showErrorMessage="1" sqref="Z8">
      <formula1>Hidden_525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2018-06-16T16:24:48Z</dcterms:created>
  <dcterms:modified xsi:type="dcterms:W3CDTF">2020-09-08T03:53:16Z</dcterms:modified>
</cp:coreProperties>
</file>