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2020\37. LTAIPSLP84XXXVIIB\"/>
    </mc:Choice>
  </mc:AlternateContent>
  <xr:revisionPtr revIDLastSave="0" documentId="13_ncr:1_{89D4503D-F059-4A04-ACD3-A73BC623F9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<sst xmlns="http://schemas.openxmlformats.org/spreadsheetml/2006/main" count="50" uniqueCount="45">
  <si>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</si>
  <si>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</si>
  <si>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</si>
  <si>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</si>
  <si>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</si>
  <si>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</si>
  <si>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</si>
  <si>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</si>
  <si>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</si>
  <si>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</si>
  <si>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</si>
  <si>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</si>
  <si>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</si>
  <si>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</si>
  <si>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</si>
  <si>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</si>
  <si>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</si>
  <si>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</si>
  <si>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</si>
  <si>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</si>
  <si>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</si>
  <si>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</si>
  <si>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</si>
  <si>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</si>
  <si>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</si>
  <si>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</si>
  <si>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</si>
  <si>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</si>
  <si>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</si>
  <si>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</si>
  <si>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</si>
  <si>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</si>
  <si>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</si>
  <si>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</si>
  <si>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</si>
  <si>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</si>
  <si>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</si>
  <si>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</si>
  <si>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</si>
  <si>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</si>
  <si>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</si>
  <si>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</si>
  <si>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https://www.transparenciapresupuestaria.gob.mx/</t>
  </si>
  <si>
    <t>Estado financiero noviembre 2020</t>
  </si>
  <si>
    <t>http://www.cegaipslp.org.mx/HV2020Tres.nsf/nombre_de_la_vista/27D227B5C59E128F86258639007B2003/$File/11.-+Estados+Financieros+Noviembre+2020.pdf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</si>
</sst>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7D227B5C59E128F86258639007B2003/$File/11.-+Estados+Financieros+Noviembre+2020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44137</v>
      </c>
      <c r="C8" s="2">
        <v>44165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44196</v>
      </c>
      <c r="J8" s="2">
        <v>44165</v>
      </c>
      <c r="K8" t="s">
        <v>41</v>
      </c>
    </row>
    <row r="9" spans="1:11" x14ac:dyDescent="0.25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D145413-3EB0-4A9E-B9C3-9A33C2939E38}"/>
    <hyperlink ref="F8" r:id="rId2" xr:uid="{4BF37359-F58E-41D6-BD75-2D6DF7E05B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2018-06-16T16:25:23Z</dcterms:created>
  <dcterms:modified xsi:type="dcterms:W3CDTF">2020-12-09T22:25:50Z</dcterms:modified>
</cp:coreProperties>
</file>