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<sst xmlns="http://schemas.openxmlformats.org/spreadsheetml/2006/main" count="286" uniqueCount="208">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</sst>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3">
      <selection activeCell="AD11" sqref="AD11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2020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43980</v>
      </c>
      <c r="AB8" s="7" t="s">
        <v>188</v>
      </c>
      <c r="AC8" s="9">
        <v>2020</v>
      </c>
      <c r="AD8" s="11">
        <v>43980</v>
      </c>
      <c r="AE8" s="8" t="s">
        <v>198</v>
      </c>
    </row>
    <row r="9" spans="1:31" s="7" customFormat="1" ht="69" customHeight="1">
      <c r="A9" s="9">
        <v>2020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43980</v>
      </c>
      <c r="AB9" s="7" t="s">
        <v>188</v>
      </c>
      <c r="AC9" s="9">
        <v>2020</v>
      </c>
      <c r="AD9" s="11">
        <v>43980</v>
      </c>
      <c r="AE9" s="8" t="s">
        <v>198</v>
      </c>
    </row>
    <row r="10" spans="1:31" s="7" customFormat="1" ht="69.75" customHeight="1">
      <c r="A10" s="9">
        <v>2020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43980</v>
      </c>
      <c r="AB10" s="7" t="s">
        <v>188</v>
      </c>
      <c r="AC10" s="9">
        <v>2020</v>
      </c>
      <c r="AD10" s="11">
        <v>43980</v>
      </c>
      <c r="AE10" s="8" t="s">
        <v>198</v>
      </c>
    </row>
    <row r="11" spans="1:31" s="7" customFormat="1" ht="72.75" customHeight="1">
      <c r="A11" s="9">
        <v>2020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43980</v>
      </c>
      <c r="AB11" s="7" t="s">
        <v>188</v>
      </c>
      <c r="AC11" s="9">
        <v>2020</v>
      </c>
      <c r="AD11" s="11">
        <v>43980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2017-07-04T19:56:59Z</dcterms:created>
  <dcterms:modified xsi:type="dcterms:W3CDTF">2020-09-20T23:46:30Z</dcterms:modified>
  <cp:category/>
  <cp:version/>
  <cp:contentType/>
  <cp:contentStatus/>
</cp:coreProperties>
</file>