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570" windowWidth="9015" windowHeight="4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<sst xmlns="http://schemas.openxmlformats.org/spreadsheetml/2006/main" count="66" uniqueCount="53">
  <si>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</si>
  <si>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</si>
  <si>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</si>
  <si>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</si>
  <si>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</si>
  <si>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</si>
  <si>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</si>
  <si>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</si>
  <si>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</si>
  <si>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</si>
  <si>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</si>
  <si>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</si>
  <si>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</si>
  <si>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</si>
  <si>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</si>
  <si>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</si>
  <si>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</si>
  <si>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</si>
  <si>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</si>
  <si>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</si>
  <si>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</si>
  <si>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</si>
  <si>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</si>
  <si>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</si>
  <si>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</si>
  <si>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</si>
  <si>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</si>
  <si>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</si>
  <si>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</si>
  <si>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</si>
  <si>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</si>
  <si>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</si>
  <si>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</si>
  <si>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</si>
  <si>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</si>
  <si>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</si>
  <si>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</si>
  <si>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</si>
  <si>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</si>
  <si>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</si>
  <si>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</si>
  <si>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</si>
  <si>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</si>
  <si>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</si>
  <si>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</si>
  <si>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</si>
  <si>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</si>
  <si>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</si>
  <si>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un expediente en este Periodo </t>
  </si>
  <si>
    <t>No Se Genero</t>
  </si>
  <si>
    <t>Subdirección Jurídica</t>
  </si>
  <si>
    <t>NO SE GENERARON RESOLUCIONES Y/O LAUDOS, QUE SE DERIVEN DE PROCESOS O PROCEDIMIENTOS SEGUIDOS EN FORMA DE JUICIO EN ESTE PERIODO.</t>
  </si>
  <si>
    <t>No Se Genero una Resolución en este Periodo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</si>
</sst>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7"/>
  <sheetViews>
    <sheetView tabSelected="1" topLeftCell="A6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8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88.5" customHeight="1">
      <c r="A8">
        <v>2019</v>
      </c>
      <c r="B8" s="2">
        <v>43831</v>
      </c>
      <c r="C8" s="2">
        <v>43861</v>
      </c>
      <c r="D8" s="4" t="s">
        <v>48</v>
      </c>
      <c r="E8" t="s">
        <v>47</v>
      </c>
      <c r="F8" s="4" t="s">
        <v>52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s="5" t="s">
        <v>50</v>
      </c>
      <c r="M8" s="6">
        <v>43865</v>
      </c>
      <c r="N8" s="6">
        <v>43865</v>
      </c>
      <c r="O8" s="3" t="s">
        <v>51</v>
      </c>
    </row>
    <row r="10" spans="1:15">
      <c r="C10" s="8"/>
    </row>
    <row r="11" spans="1:15">
      <c r="C11" s="7"/>
    </row>
    <row r="12" spans="1:15">
      <c r="C12" s="8"/>
    </row>
    <row r="13" spans="1:15">
      <c r="C13" s="8"/>
    </row>
    <row r="14" spans="1:15">
      <c r="C14" s="8"/>
    </row>
    <row r="15" spans="1:15">
      <c r="C15" s="8"/>
    </row>
    <row r="16" spans="1:15">
      <c r="C16" s="8"/>
    </row>
    <row r="17" spans="3:3">
      <c r="C17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2018-06-16T16:21:49Z</dcterms:created>
  <dcterms:modified xsi:type="dcterms:W3CDTF">2020-02-04T16:25:21Z</dcterms:modified>
</cp:coreProperties>
</file>