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13_ncr:1_{CE8DFDFB-6DDF-4ED7-85A9-01020A17AE6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<sst xmlns="http://schemas.openxmlformats.org/spreadsheetml/2006/main" count="98" uniqueCount="73">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</sst>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v>44136</v>
      </c>
      <c r="C8" s="3">
        <v>44165</v>
      </c>
      <c r="D8" s="7" t="s">
        <v>56</v>
      </c>
      <c r="E8" s="4" t="s">
        <v>69</v>
      </c>
      <c r="F8" s="3">
        <v>44166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v>44166</v>
      </c>
      <c r="M8" s="3">
        <v>44166</v>
      </c>
      <c r="N8" s="3">
        <v>44166</v>
      </c>
      <c r="O8" s="8" t="s">
        <v>72</v>
      </c>
      <c r="P8" s="8" t="s">
        <v>72</v>
      </c>
      <c r="Q8" s="4" t="s">
        <v>71</v>
      </c>
      <c r="R8" s="3">
        <v>44197</v>
      </c>
      <c r="S8" s="3">
        <v>44166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2020-12-10T22:28:52Z</dcterms:modified>
</cp:coreProperties>
</file>