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io\Desktop\2020\TRANSPARENCIA\junio\"/>
    </mc:Choice>
  </mc:AlternateContent>
  <bookViews>
    <workbookView xWindow="0" yWindow="0" windowWidth="10695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12" r:id="rId7"/>
    <sheet name="Hoja2" sheetId="13" r:id="rId8"/>
    <sheet name="Hoja3" sheetId="14" r:id="rId9"/>
    <sheet name="Hoja4" sheetId="15" r:id="rId10"/>
    <sheet name="Hoja5" sheetId="16" r:id="rId11"/>
    <sheet name="Hoja6" sheetId="17" r:id="rId12"/>
    <sheet name="Hoja7" sheetId="18" r:id="rId13"/>
    <sheet name="Hoja8" sheetId="19" r:id="rId14"/>
    <sheet name="Hoja9" sheetId="20" r:id="rId15"/>
    <sheet name="Hoja10" sheetId="21" r:id="rId16"/>
    <sheet name="Hoja11" sheetId="22" r:id="rId17"/>
    <sheet name="Hoja12" sheetId="23" r:id="rId18"/>
    <sheet name="Hoja13" sheetId="24" r:id="rId19"/>
    <sheet name="Hoja14" sheetId="25" r:id="rId20"/>
    <sheet name="Hoja15" sheetId="26" r:id="rId21"/>
    <sheet name="Hoja16" sheetId="27" r:id="rId22"/>
    <sheet name="Hoja17" sheetId="28" r:id="rId23"/>
    <sheet name="Hidden_6" sheetId="7" r:id="rId24"/>
    <sheet name="Tabla_551944" sheetId="8" r:id="rId25"/>
    <sheet name="Hidden_1_Tabla_551944" sheetId="9" r:id="rId26"/>
    <sheet name="Tabla_551945" sheetId="10" r:id="rId27"/>
    <sheet name="Tabla_551946" sheetId="11" r:id="rId28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<sst xmlns="http://schemas.openxmlformats.org/spreadsheetml/2006/main" count="285" uniqueCount="182">
  <si>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</si>
  <si>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</si>
  <si>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</si>
  <si>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</si>
  <si>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</si>
  <si>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</si>
  <si>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</si>
  <si>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</si>
  <si>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</si>
  <si>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</si>
  <si>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</si>
  <si>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</si>
  <si>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</si>
  <si>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</si>
  <si>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</si>
  <si>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</si>
  <si>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</si>
  <si>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</si>
  <si>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</si>
  <si>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</si>
  <si>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</si>
  <si>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</si>
  <si>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</si>
  <si>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</si>
  <si>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</si>
  <si>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</si>
  <si>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</si>
  <si>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</si>
  <si>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</si>
  <si>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</si>
  <si>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</si>
  <si>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</si>
  <si>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</si>
  <si>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</si>
  <si>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</si>
  <si>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</si>
  <si>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</si>
  <si>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</si>
  <si>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</si>
  <si>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</si>
  <si>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</si>
  <si>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</si>
  <si>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</si>
  <si>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</si>
  <si>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</si>
  <si>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</si>
  <si>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</si>
  <si>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</si>
  <si>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</si>
  <si>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</si>
  <si>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</si>
  <si>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</si>
  <si>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</si>
  <si>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</si>
  <si>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</si>
  <si>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</si>
  <si>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</si>
  <si>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</si>
  <si>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</si>
  <si>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</si>
  <si>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</si>
  <si>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</si>
  <si>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</si>
  <si>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</si>
  <si>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</si>
  <si>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</si>
  <si>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</si>
  <si>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</si>
  <si>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</si>
  <si>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</si>
  <si>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</si>
  <si>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</si>
  <si>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</si>
  <si>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</si>
  <si>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</si>
  <si>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</si>
  <si>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</si>
  <si>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</si>
  <si>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</si>
  <si>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</si>
  <si>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</si>
  <si>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</si>
  <si>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</si>
  <si>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</si>
  <si>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</si>
  <si>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</si>
  <si>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</si>
  <si>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</si>
  <si>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</si>
  <si>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</si>
  <si>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</si>
  <si>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</si>
  <si>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</si>
  <si>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</si>
  <si>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</si>
  <si>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</si>
  <si>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</si>
  <si>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</si>
  <si>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</si>
  <si>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</si>
  <si>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</si>
  <si>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</si>
  <si>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</si>
  <si>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</si>
  <si>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</si>
  <si>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</si>
  <si>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</si>
  <si>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</si>
  <si>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</si>
  <si>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</si>
  <si>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</si>
  <si>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</si>
  <si>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</si>
  <si>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</si>
  <si>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</si>
  <si>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</si>
  <si>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</si>
  <si>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</si>
  <si>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</si>
  <si>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</si>
  <si>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</si>
  <si>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</si>
  <si>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</si>
  <si>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</si>
  <si>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</si>
  <si>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</si>
  <si>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</si>
  <si>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</si>
  <si>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</si>
  <si>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</si>
  <si>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</si>
  <si>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</si>
  <si>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</si>
  <si>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</si>
  <si>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</si>
  <si>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</si>
  <si>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</si>
  <si>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</si>
  <si>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</si>
  <si>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</si>
  <si>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</si>
  <si>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</si>
  <si>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</si>
  <si>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</si>
  <si>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</si>
  <si>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</si>
  <si>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</si>
  <si>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</si>
  <si>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</si>
  <si>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</si>
  <si>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</si>
  <si>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</si>
  <si>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</si>
  <si>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</si>
  <si>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</si>
  <si>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</si>
  <si>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</si>
  <si>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</si>
  <si>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</si>
  <si>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</si>
  <si>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</si>
  <si>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</si>
  <si>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</si>
  <si>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</si>
  <si>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</si>
  <si>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</si>
  <si>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</si>
  <si>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</si>
  <si>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</si>
  <si>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</si>
  <si>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</si>
  <si>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</si>
  <si>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</si>
  <si>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</si>
  <si>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</si>
  <si>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</si>
  <si>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generó información de acuedrdo a los articulos 18 y 19 de la ley de transparencia </t>
  </si>
  <si>
    <t>NO SE GENERO INFORMACIÓN DE ACUERDO AL ARTICULO 18 Y 19 DE LA LEY DE TRANSPARENCIA</t>
  </si>
  <si>
    <t>No se generó información de acuedrdo a los articulos 18 y 19 de la ley de transparencia  y de acuerdo al manual de procedimientos mvigente al año 2019, expedido por la Oficialia Mayor del H. Ayuntamiento de Matehuala.</t>
  </si>
  <si>
    <t>no se genero informacion de acuerdo al art. 18 y 19 de la ley  de transparencia</t>
  </si>
  <si>
    <t>http://www.cegaipslp.org.mx/HV2020.nsf/nombre_de_la_vista/1FB3861EE69F42F5862584D800751747/$File/NO+SE+HA+GENERADO+LA.docx</t>
  </si>
  <si>
    <t>31/6/2020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</si>
</sst>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FB3861EE69F42F5862584D800751747/$File/NO+SE+HA+GENERADO+LA.docx" TargetMode="External"/><Relationship Id="rId2" Type="http://schemas.openxmlformats.org/officeDocument/2006/relationships/hyperlink" Target="http://www.cegaipslp.org.mx/HV2020.nsf/nombre_de_la_vista/1FB3861EE69F42F5862584D800751747/$File/NO+SE+HA+GENERADO+LA.docx" TargetMode="External"/><Relationship Id="rId1" Type="http://schemas.openxmlformats.org/officeDocument/2006/relationships/hyperlink" Target="http://www.cegaipslp.org.mx/HV2020.nsf/nombre_de_la_vista/1FB3861EE69F42F5862584D800751747/$File/NO+SE+HA+GENERADO+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5">
        <v>2020</v>
      </c>
      <c r="B8" s="7">
        <v>43983</v>
      </c>
      <c r="C8" s="7" t="s">
        <v>181</v>
      </c>
      <c r="D8" s="6" t="s">
        <v>84</v>
      </c>
      <c r="E8" s="6" t="s">
        <v>175</v>
      </c>
      <c r="F8" s="3" t="s">
        <v>177</v>
      </c>
      <c r="G8" s="3" t="s">
        <v>177</v>
      </c>
      <c r="H8" s="3" t="s">
        <v>177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175</v>
      </c>
      <c r="AF8" s="4">
        <v>44053</v>
      </c>
      <c r="AG8" s="4">
        <v>44022</v>
      </c>
      <c r="AH8" s="3" t="s">
        <v>178</v>
      </c>
    </row>
    <row r="9" spans="1:34" x14ac:dyDescent="0.25">
      <c r="A9" s="6"/>
      <c r="B9" s="7"/>
      <c r="C9" s="7"/>
      <c r="D9" s="6"/>
      <c r="E9" s="6"/>
      <c r="F9" s="3"/>
      <c r="G9" s="6"/>
      <c r="H9" s="6"/>
      <c r="I9" s="3"/>
      <c r="J9" s="3"/>
      <c r="K9" s="3"/>
      <c r="L9" s="6"/>
      <c r="M9" s="3"/>
      <c r="N9" s="3"/>
      <c r="O9" s="3"/>
      <c r="P9" s="9"/>
      <c r="Q9" s="3"/>
      <c r="R9" s="3"/>
      <c r="S9" s="3"/>
      <c r="T9" s="3"/>
      <c r="U9" s="8"/>
      <c r="V9" s="8"/>
      <c r="W9" s="3"/>
      <c r="X9" s="3"/>
      <c r="Y9" s="3"/>
      <c r="Z9" s="3"/>
      <c r="AA9" s="3"/>
      <c r="AB9" s="3"/>
      <c r="AC9" s="3"/>
      <c r="AD9" s="3"/>
      <c r="AE9" s="3"/>
      <c r="AF9" s="4"/>
      <c r="AG9" s="4"/>
      <c r="AH9" s="3"/>
    </row>
    <row r="10" spans="1:34" x14ac:dyDescent="0.25">
      <c r="O10" s="3"/>
    </row>
    <row r="11" spans="1:34" x14ac:dyDescent="0.25">
      <c r="O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10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1" sqref="B11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 s="10" t="s">
        <v>179</v>
      </c>
      <c r="F4" s="10" t="s">
        <v>179</v>
      </c>
      <c r="G4" s="10" t="s">
        <v>179</v>
      </c>
      <c r="H4" s="10" t="s">
        <v>179</v>
      </c>
      <c r="I4" s="10" t="s">
        <v>179</v>
      </c>
      <c r="J4" s="10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 s="11" t="s">
        <v>180</v>
      </c>
      <c r="F4" s="12" t="s">
        <v>180</v>
      </c>
      <c r="G4">
        <v>0</v>
      </c>
      <c r="H4">
        <v>0</v>
      </c>
      <c r="I4" s="10" t="s">
        <v>179</v>
      </c>
      <c r="J4" s="10" t="s">
        <v>179</v>
      </c>
      <c r="K4" s="10" t="s">
        <v>179</v>
      </c>
      <c r="L4" s="11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7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dcterms:created xsi:type="dcterms:W3CDTF">2018-06-27T18:15:49Z</dcterms:created>
  <dcterms:modified xsi:type="dcterms:W3CDTF">2020-07-10T19:26:40Z</dcterms:modified>
</cp:coreProperties>
</file>