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C:\Users\Paco\Desktop\"/>
    </mc:Choice>
  </mc:AlternateContent>
  <xr:revisionPtr revIDLastSave="0" documentId="13_ncr:1_{501818A6-766C-43CD-9E05-E91F1A3026B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<sst xmlns="http://schemas.openxmlformats.org/spreadsheetml/2006/main" count="50" uniqueCount="44">
  <si>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</si>
  <si>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</si>
  <si>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</si>
  <si>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</si>
  <si>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</si>
  <si>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</si>
  <si>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</si>
  <si>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</si>
  <si>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</si>
  <si>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</si>
  <si>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</si>
  <si>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</si>
  <si>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</si>
  <si>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</si>
  <si>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</si>
  <si>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</si>
  <si>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</si>
  <si>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</si>
  <si>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</si>
  <si>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</si>
  <si>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</si>
  <si>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</si>
  <si>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</si>
  <si>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</si>
  <si>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</si>
  <si>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</si>
  <si>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</si>
  <si>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</si>
  <si>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</si>
  <si>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</si>
  <si>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</si>
  <si>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</si>
  <si>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</si>
  <si>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</si>
  <si>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</si>
  <si>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</si>
  <si>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</si>
  <si>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</si>
  <si>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</si>
  <si>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</si>
  <si>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Informe Financiero del Poder Ejecutivo del Estado 1er Trimestre 2018</t>
  </si>
  <si>
    <t>Dirección Administrativa</t>
  </si>
  <si>
    <t>https://beta.slp.gob.mx/FINANZAS/Documentos%20compartidos/cuenta-publica/2020/1trim2020.pdf</t>
  </si>
  <si>
    <t>Se refiere al Informe Financiero del Poder Ejecutivo del Estado de San Luis Potosí, correspondiente al Primer Trimestre del ejercicio fiscal 2020 tomado de la página WEB de la Secretaría de Finanzas del Poder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</si>
</sst>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0" borderId="0" xfId="0" applyFont="1"/>
    <xf numFmtId="0" fontId="4" fillId="0" borderId="0" xfId="0" applyFont="1" applyAlignment="1">
      <alignment horizontal="center"/>
    </xf>
    <xf numFmtId="14" fontId="4" fillId="0" borderId="0" xfId="0" applyNumberFormat="1" applyFon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beta.slp.gob.mx/FINANZAS/Documentos%20compartidos/cuenta-publica/2020/1trim2020.pdf" TargetMode="External"/><Relationship Id="rId1" Type="http://schemas.openxmlformats.org/officeDocument/2006/relationships/hyperlink" Target="https://beta.slp.gob.mx/FINANZAS/Documentos%20compartidos/cuenta-publica/2020/1trim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6" zoomScale="96" zoomScaleNormal="9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s="3">
        <v>2020</v>
      </c>
      <c r="B9" s="4">
        <v>44105</v>
      </c>
      <c r="C9" s="4">
        <v>44135</v>
      </c>
      <c r="D9" s="3" t="s">
        <v>37</v>
      </c>
      <c r="E9" s="2" t="s">
        <v>40</v>
      </c>
      <c r="F9" s="5" t="s">
        <v>42</v>
      </c>
      <c r="G9" s="5" t="s">
        <v>42</v>
      </c>
      <c r="H9" s="3" t="s">
        <v>41</v>
      </c>
      <c r="I9" s="4">
        <v>44135</v>
      </c>
      <c r="J9" s="4">
        <v>44135</v>
      </c>
      <c r="K9" s="2" t="s">
        <v>43</v>
      </c>
    </row>
  </sheetData>
  <mergeCells count="7">
    <mergeCell ref="A6:K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F9" r:id="rId1" display="https://beta.slp.gob.mx/FINANZAS/Documentos compartidos/cuenta-publica/2020/1trim2020.pdf" xr:uid="{00059BAD-5A43-419C-B5EF-30E571BF1662}"/>
    <hyperlink ref="G9" r:id="rId2" display="https://beta.slp.gob.mx/FINANZAS/Documentos compartidos/cuenta-publica/2020/1trim2020.pdf" xr:uid="{47AB29C5-BB8B-431F-B130-3287039B69BB}"/>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2018-06-16T16:25:23Z</dcterms:created>
  <dcterms:modified xsi:type="dcterms:W3CDTF">2020-11-26T04:01:22Z</dcterms:modified>
</cp:coreProperties>
</file>