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612FC753-0A62-4AC7-8E03-ED9EDDE7F34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jA1nCgVr/3vR5w3r11EopLeeQoew=="/>
    </ext>
  </extLst>
</workbook>
</file>

<file path=xl/sharedStrings.xml><?xml version="1.0" encoding="utf-8"?>
<sst xmlns="http://schemas.openxmlformats.org/spreadsheetml/2006/main" count="122" uniqueCount="97">
  <si>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</si>
  <si>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</si>
  <si>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</si>
  <si>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</si>
  <si>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</si>
  <si>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</si>
  <si>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</si>
  <si>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</si>
  <si>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</si>
  <si>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</si>
  <si>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</si>
  <si>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</si>
  <si>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</si>
  <si>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</si>
  <si>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</si>
  <si>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</si>
  <si>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</si>
  <si>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</si>
  <si>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</si>
  <si>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</si>
  <si>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</si>
  <si>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</si>
  <si>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</si>
  <si>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</si>
  <si>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</si>
  <si>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</si>
  <si>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</si>
  <si>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</si>
  <si>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</si>
  <si>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</si>
  <si>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</si>
  <si>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</si>
  <si>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</si>
  <si>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</si>
  <si>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</si>
  <si>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</si>
  <si>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</si>
  <si>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</si>
  <si>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</si>
  <si>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</si>
  <si>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</si>
  <si>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</si>
  <si>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</si>
  <si>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</si>
  <si>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</si>
  <si>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</si>
  <si>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</si>
  <si>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</si>
  <si>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</si>
  <si>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</si>
  <si>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</si>
  <si>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</si>
  <si>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</si>
  <si>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</si>
  <si>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</si>
  <si>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</si>
  <si>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</si>
  <si>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</si>
  <si>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</si>
  <si>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</si>
  <si>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</si>
  <si>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</si>
  <si>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</si>
  <si>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</si>
  <si>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</si>
  <si>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</si>
  <si>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</si>
  <si>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</si>
  <si>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</si>
  <si>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</si>
  <si>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</si>
  <si>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</si>
  <si>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</si>
  <si>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</si>
  <si>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</si>
  <si>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</si>
  <si>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Julio-Septiembre</t>
  </si>
  <si>
    <t>Auditoría interna</t>
  </si>
  <si>
    <t>TRIMESTRAL</t>
  </si>
  <si>
    <t>IMPLAN/CI/A3/2020</t>
  </si>
  <si>
    <t>Contraloría Interna</t>
  </si>
  <si>
    <t>IMPLAN/CI/50/2020</t>
  </si>
  <si>
    <t>IMPLAN/CI/54/2020</t>
  </si>
  <si>
    <t>Estados Financieros Trimestrales</t>
  </si>
  <si>
    <t>PÓLIZAS</t>
  </si>
  <si>
    <t>1. Ley General de Contabilidad Gubernamental.
2. Ley del Presupuesto y Responsabilidad Hacendaria del Estado y Municipio de San Luis Potosí.
3. Reglamento Interno del Instituto Municipal de Planeación de San Luis Potosí.</t>
  </si>
  <si>
    <t>Por pólizas.</t>
  </si>
  <si>
    <t>AUIDITORÍA TRIMESTRAL</t>
  </si>
  <si>
    <t>C.P. VÍCTOR MANUEL ZAPATA ESTRADA</t>
  </si>
  <si>
    <t>http://www.cegaipslp.org.mx/HV2020Dos.nsf/nombre_de_la_vista/C31A444ED936532586258617005CE8D3/$File/plan+2020.pdf</t>
  </si>
  <si>
    <t>CONTRALORÍA INTERNA</t>
  </si>
  <si>
    <t>Sin nota adicional.</t>
  </si>
  <si>
    <t>Auditoría externa</t>
  </si>
  <si>
    <t>http://www.cegaipslp.org.mx/HV2020Tres.nsf/nombre_de_la_vista/82B56E0EC76BDA4B8625867E006C87A9/$File/Solicitud+Informacion.pdf</t>
  </si>
  <si>
    <t>http://www.cegaipslp.org.mx/HV2020Tres.nsf/nombre_de_la_vista/67D9F4E143EA19B78625868100689445/$File/DOCUMENTO+FRACCION+XXX+ART+84.pdf</t>
  </si>
  <si>
    <t>http://www.cegaipslp.org.mx/HV2020Tres.nsf/nombre_de_la_vista/73B3D87AC5457A238625867F005C0498/$File/Informe+Final.pdf</t>
  </si>
  <si>
    <t>http://www.cegaipslp.org.mx/webcegaip2020.nsf/EF1A96223A7380C786258681005D5800/$file/DOCUMENTO%20FRACCION%20XXX%20ART%2084.pdf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</si>
</sst>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rgb="FF0563C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1" fillId="0" borderId="0" xfId="0" applyFont="1" applyAlignment="1">
      <alignment horizontal="left"/>
    </xf>
    <xf numFmtId="14" fontId="0" fillId="0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0.nsf/EF1A96223A7380C786258681005D5800/$file/DOCUMENTO%20FRACCION%20XXX%20ART%2084.pdf" TargetMode="External"/><Relationship Id="rId2" Type="http://schemas.openxmlformats.org/officeDocument/2006/relationships/hyperlink" Target="http://www.cegaipslp.org.mx/HV2020Tres.nsf/nombre_de_la_vista/73B3D87AC5457A238625867F005C0498/$File/Informe+Final.pdf" TargetMode="External"/><Relationship Id="rId1" Type="http://schemas.openxmlformats.org/officeDocument/2006/relationships/hyperlink" Target="http://www.cegaipslp.org.mx/HV2020Tres.nsf/nombre_de_la_vista/82B56E0EC76BDA4B8625867E006C87A9/$File/Solicitud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31A444ED936532586258617005CE8D3/$File/pla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s="1" t="s">
        <v>0</v>
      </c>
    </row>
    <row r="2" spans="1:30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0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>
      <c r="A8" s="3">
        <v>2020</v>
      </c>
      <c r="B8" s="4">
        <v>44136</v>
      </c>
      <c r="C8" s="4">
        <v>44165</v>
      </c>
      <c r="D8" s="5">
        <v>2020</v>
      </c>
      <c r="E8" s="5" t="s">
        <v>76</v>
      </c>
      <c r="F8" s="1" t="s">
        <v>77</v>
      </c>
      <c r="G8" s="5" t="s">
        <v>78</v>
      </c>
      <c r="H8" s="5" t="s">
        <v>79</v>
      </c>
      <c r="I8" s="3" t="s">
        <v>80</v>
      </c>
      <c r="J8" s="5" t="s">
        <v>81</v>
      </c>
      <c r="K8" s="5" t="s">
        <v>81</v>
      </c>
      <c r="L8" s="5" t="s">
        <v>82</v>
      </c>
      <c r="M8" s="5" t="s">
        <v>83</v>
      </c>
      <c r="N8" s="5" t="s">
        <v>84</v>
      </c>
      <c r="O8" s="12" t="s">
        <v>85</v>
      </c>
      <c r="P8" s="5" t="s">
        <v>82</v>
      </c>
      <c r="Q8" s="6" t="s">
        <v>93</v>
      </c>
      <c r="R8" s="5" t="s">
        <v>86</v>
      </c>
      <c r="S8" s="6" t="s">
        <v>94</v>
      </c>
      <c r="T8" s="6" t="s">
        <v>95</v>
      </c>
      <c r="U8" s="5" t="s">
        <v>87</v>
      </c>
      <c r="V8" s="5" t="s">
        <v>88</v>
      </c>
      <c r="W8" s="5">
        <v>0</v>
      </c>
      <c r="X8" s="6" t="s">
        <v>96</v>
      </c>
      <c r="Y8" s="5">
        <v>14</v>
      </c>
      <c r="Z8" s="6" t="s">
        <v>89</v>
      </c>
      <c r="AA8" s="3" t="s">
        <v>90</v>
      </c>
      <c r="AB8" s="13">
        <v>44274</v>
      </c>
      <c r="AC8" s="13">
        <v>44246</v>
      </c>
      <c r="AD8" s="7" t="s">
        <v>91</v>
      </c>
    </row>
    <row r="9" spans="1:30">
      <c r="F9" s="1"/>
    </row>
    <row r="10" spans="1:30">
      <c r="F10" s="1"/>
    </row>
    <row r="11" spans="1:30">
      <c r="F11" s="1"/>
    </row>
    <row r="12" spans="1:30">
      <c r="F12" s="1"/>
    </row>
    <row r="13" spans="1:30">
      <c r="F13" s="1"/>
    </row>
    <row r="14" spans="1:30">
      <c r="F14" s="1"/>
    </row>
    <row r="15" spans="1:30">
      <c r="F15" s="1"/>
    </row>
    <row r="16" spans="1:30">
      <c r="F16" s="1"/>
    </row>
    <row r="17" spans="6:6">
      <c r="F17" s="1"/>
    </row>
    <row r="18" spans="6:6">
      <c r="F18" s="1"/>
    </row>
    <row r="19" spans="6:6">
      <c r="F19" s="1"/>
    </row>
    <row r="20" spans="6:6">
      <c r="F20" s="1"/>
    </row>
    <row r="21" spans="6:6" ht="15.75" customHeight="1">
      <c r="F21" s="1"/>
    </row>
    <row r="22" spans="6:6" ht="15.75" customHeight="1">
      <c r="F22" s="1"/>
    </row>
    <row r="23" spans="6:6" ht="15.75" customHeight="1">
      <c r="F23" s="1"/>
    </row>
    <row r="24" spans="6:6" ht="15.75" customHeight="1">
      <c r="F24" s="1"/>
    </row>
    <row r="25" spans="6:6" ht="15.75" customHeight="1">
      <c r="F25" s="1"/>
    </row>
    <row r="26" spans="6:6" ht="15.75" customHeight="1">
      <c r="F26" s="1"/>
    </row>
    <row r="27" spans="6:6" ht="15.75" customHeight="1">
      <c r="F27" s="1"/>
    </row>
    <row r="28" spans="6:6" ht="15.75" customHeight="1">
      <c r="F28" s="1"/>
    </row>
    <row r="29" spans="6:6" ht="15.75" customHeight="1">
      <c r="F29" s="1"/>
    </row>
    <row r="30" spans="6:6" ht="15.75" customHeight="1">
      <c r="F30" s="1"/>
    </row>
    <row r="31" spans="6:6" ht="15.75" customHeight="1">
      <c r="F31" s="1"/>
    </row>
    <row r="32" spans="6:6" ht="15.75" customHeight="1">
      <c r="F32" s="1"/>
    </row>
    <row r="33" spans="6:6" ht="15.75" customHeight="1">
      <c r="F33" s="1"/>
    </row>
    <row r="34" spans="6:6" ht="15.75" customHeight="1">
      <c r="F34" s="1"/>
    </row>
    <row r="35" spans="6:6" ht="15.75" customHeight="1">
      <c r="F35" s="1"/>
    </row>
    <row r="36" spans="6:6" ht="15.75" customHeight="1">
      <c r="F36" s="1"/>
    </row>
    <row r="37" spans="6:6" ht="15.75" customHeight="1">
      <c r="F37" s="1"/>
    </row>
    <row r="38" spans="6:6" ht="15.75" customHeight="1">
      <c r="F38" s="1"/>
    </row>
    <row r="39" spans="6:6" ht="15.75" customHeight="1">
      <c r="F39" s="1"/>
    </row>
    <row r="40" spans="6:6" ht="15.75" customHeight="1">
      <c r="F40" s="1"/>
    </row>
    <row r="41" spans="6:6" ht="15.75" customHeight="1">
      <c r="F41" s="1"/>
    </row>
    <row r="42" spans="6:6" ht="15.75" customHeight="1">
      <c r="F42" s="1"/>
    </row>
    <row r="43" spans="6:6" ht="15.75" customHeight="1">
      <c r="F43" s="1"/>
    </row>
    <row r="44" spans="6:6" ht="15.75" customHeight="1">
      <c r="F44" s="1"/>
    </row>
    <row r="45" spans="6:6" ht="15.75" customHeight="1">
      <c r="F45" s="1"/>
    </row>
    <row r="46" spans="6:6" ht="15.75" customHeight="1">
      <c r="F46" s="1"/>
    </row>
    <row r="47" spans="6:6" ht="15.75" customHeight="1">
      <c r="F47" s="1"/>
    </row>
    <row r="48" spans="6:6" ht="15.75" customHeight="1">
      <c r="F48" s="1"/>
    </row>
    <row r="49" spans="6:6" ht="15.75" customHeight="1">
      <c r="F49" s="1"/>
    </row>
    <row r="50" spans="6:6" ht="15.75" customHeight="1">
      <c r="F50" s="1"/>
    </row>
    <row r="51" spans="6:6" ht="15.75" customHeight="1">
      <c r="F51" s="1"/>
    </row>
    <row r="52" spans="6:6" ht="15.75" customHeight="1">
      <c r="F52" s="1"/>
    </row>
    <row r="53" spans="6:6" ht="15.75" customHeight="1">
      <c r="F53" s="1"/>
    </row>
    <row r="54" spans="6:6" ht="15.75" customHeight="1">
      <c r="F54" s="1"/>
    </row>
    <row r="55" spans="6:6" ht="15.75" customHeight="1">
      <c r="F55" s="1"/>
    </row>
    <row r="56" spans="6:6" ht="15.75" customHeight="1">
      <c r="F56" s="1"/>
    </row>
    <row r="57" spans="6:6" ht="15.75" customHeight="1">
      <c r="F57" s="1"/>
    </row>
    <row r="58" spans="6:6" ht="15.75" customHeight="1">
      <c r="F58" s="1"/>
    </row>
    <row r="59" spans="6:6" ht="15.75" customHeight="1">
      <c r="F59" s="1"/>
    </row>
    <row r="60" spans="6:6" ht="15.75" customHeight="1">
      <c r="F60" s="1"/>
    </row>
    <row r="61" spans="6:6" ht="15.75" customHeight="1">
      <c r="F61" s="1"/>
    </row>
    <row r="62" spans="6:6" ht="15.75" customHeight="1">
      <c r="F62" s="1"/>
    </row>
    <row r="63" spans="6:6" ht="15.75" customHeight="1">
      <c r="F63" s="1"/>
    </row>
    <row r="64" spans="6:6" ht="15.75" customHeight="1">
      <c r="F64" s="1"/>
    </row>
    <row r="65" spans="6:6" ht="15.75" customHeight="1">
      <c r="F65" s="1"/>
    </row>
    <row r="66" spans="6:6" ht="15.75" customHeight="1">
      <c r="F66" s="1"/>
    </row>
    <row r="67" spans="6:6" ht="15.75" customHeight="1">
      <c r="F67" s="1"/>
    </row>
    <row r="68" spans="6:6" ht="15.75" customHeight="1">
      <c r="F68" s="1"/>
    </row>
    <row r="69" spans="6:6" ht="15.75" customHeight="1">
      <c r="F69" s="1"/>
    </row>
    <row r="70" spans="6:6" ht="15.75" customHeight="1">
      <c r="F70" s="1"/>
    </row>
    <row r="71" spans="6:6" ht="15.75" customHeight="1">
      <c r="F71" s="1"/>
    </row>
    <row r="72" spans="6:6" ht="15.75" customHeight="1">
      <c r="F72" s="1"/>
    </row>
    <row r="73" spans="6:6" ht="15.75" customHeight="1">
      <c r="F73" s="1"/>
    </row>
    <row r="74" spans="6:6" ht="15.75" customHeight="1">
      <c r="F74" s="1"/>
    </row>
    <row r="75" spans="6:6" ht="15.75" customHeight="1">
      <c r="F75" s="1"/>
    </row>
    <row r="76" spans="6:6" ht="15.75" customHeight="1">
      <c r="F76" s="1"/>
    </row>
    <row r="77" spans="6:6" ht="15.75" customHeight="1">
      <c r="F77" s="1"/>
    </row>
    <row r="78" spans="6:6" ht="15.75" customHeight="1">
      <c r="F78" s="1"/>
    </row>
    <row r="79" spans="6:6" ht="15.75" customHeight="1">
      <c r="F79" s="1"/>
    </row>
    <row r="80" spans="6:6" ht="15.75" customHeight="1">
      <c r="F80" s="1"/>
    </row>
    <row r="81" spans="6:6" ht="15.75" customHeight="1">
      <c r="F81" s="1"/>
    </row>
    <row r="82" spans="6:6" ht="15.75" customHeight="1">
      <c r="F82" s="1"/>
    </row>
    <row r="83" spans="6:6" ht="15.75" customHeight="1">
      <c r="F83" s="1"/>
    </row>
    <row r="84" spans="6:6" ht="15.75" customHeight="1">
      <c r="F84" s="1"/>
    </row>
    <row r="85" spans="6:6" ht="15.75" customHeight="1">
      <c r="F85" s="1"/>
    </row>
    <row r="86" spans="6:6" ht="15.75" customHeight="1">
      <c r="F86" s="1"/>
    </row>
    <row r="87" spans="6:6" ht="15.75" customHeight="1">
      <c r="F87" s="1"/>
    </row>
    <row r="88" spans="6:6" ht="15.75" customHeight="1">
      <c r="F88" s="1"/>
    </row>
    <row r="89" spans="6:6" ht="15.75" customHeight="1">
      <c r="F89" s="1"/>
    </row>
    <row r="90" spans="6:6" ht="15.75" customHeight="1">
      <c r="F90" s="1"/>
    </row>
    <row r="91" spans="6:6" ht="15.75" customHeight="1">
      <c r="F91" s="1"/>
    </row>
    <row r="92" spans="6:6" ht="15.75" customHeight="1">
      <c r="F92" s="1"/>
    </row>
    <row r="93" spans="6:6" ht="15.75" customHeight="1">
      <c r="F93" s="1"/>
    </row>
    <row r="94" spans="6:6" ht="15.75" customHeight="1">
      <c r="F94" s="1"/>
    </row>
    <row r="95" spans="6:6" ht="15.75" customHeight="1">
      <c r="F95" s="1"/>
    </row>
    <row r="96" spans="6:6" ht="15.75" customHeight="1">
      <c r="F96" s="1"/>
    </row>
    <row r="97" spans="6:6" ht="15.75" customHeight="1">
      <c r="F97" s="1"/>
    </row>
    <row r="98" spans="6:6" ht="15.75" customHeight="1">
      <c r="F98" s="1"/>
    </row>
    <row r="99" spans="6:6" ht="15.75" customHeight="1">
      <c r="F99" s="1"/>
    </row>
    <row r="100" spans="6:6" ht="15.75" customHeight="1">
      <c r="F100" s="1"/>
    </row>
    <row r="101" spans="6:6" ht="15.75" customHeight="1">
      <c r="F101" s="1"/>
    </row>
    <row r="102" spans="6:6" ht="15.75" customHeight="1">
      <c r="F102" s="1"/>
    </row>
    <row r="103" spans="6:6" ht="15.75" customHeight="1">
      <c r="F103" s="1"/>
    </row>
    <row r="104" spans="6:6" ht="15.75" customHeight="1">
      <c r="F104" s="1"/>
    </row>
    <row r="105" spans="6:6" ht="15.75" customHeight="1">
      <c r="F105" s="1"/>
    </row>
    <row r="106" spans="6:6" ht="15.75" customHeight="1">
      <c r="F106" s="1"/>
    </row>
    <row r="107" spans="6:6" ht="15.75" customHeight="1">
      <c r="F107" s="1"/>
    </row>
    <row r="108" spans="6:6" ht="15.75" customHeight="1">
      <c r="F108" s="1"/>
    </row>
    <row r="109" spans="6:6" ht="15.75" customHeight="1">
      <c r="F109" s="1"/>
    </row>
    <row r="110" spans="6:6" ht="15.75" customHeight="1">
      <c r="F110" s="1"/>
    </row>
    <row r="111" spans="6:6" ht="15.75" customHeight="1">
      <c r="F111" s="1"/>
    </row>
    <row r="112" spans="6:6" ht="15.75" customHeight="1">
      <c r="F112" s="1"/>
    </row>
    <row r="113" spans="6:6" ht="15.75" customHeight="1">
      <c r="F113" s="1"/>
    </row>
    <row r="114" spans="6:6" ht="15.75" customHeight="1">
      <c r="F114" s="1"/>
    </row>
    <row r="115" spans="6:6" ht="15.75" customHeight="1">
      <c r="F115" s="1"/>
    </row>
    <row r="116" spans="6:6" ht="15.75" customHeight="1">
      <c r="F116" s="1"/>
    </row>
    <row r="117" spans="6:6" ht="15.75" customHeight="1">
      <c r="F117" s="1"/>
    </row>
    <row r="118" spans="6:6" ht="15.75" customHeight="1">
      <c r="F118" s="1"/>
    </row>
    <row r="119" spans="6:6" ht="15.75" customHeight="1">
      <c r="F119" s="1"/>
    </row>
    <row r="120" spans="6:6" ht="15.75" customHeight="1">
      <c r="F120" s="1"/>
    </row>
    <row r="121" spans="6:6" ht="15.75" customHeight="1">
      <c r="F121" s="1"/>
    </row>
    <row r="122" spans="6:6" ht="15.75" customHeight="1">
      <c r="F122" s="1"/>
    </row>
    <row r="123" spans="6:6" ht="15.75" customHeight="1">
      <c r="F123" s="1"/>
    </row>
    <row r="124" spans="6:6" ht="15.75" customHeight="1">
      <c r="F124" s="1"/>
    </row>
    <row r="125" spans="6:6" ht="15.75" customHeight="1">
      <c r="F125" s="1"/>
    </row>
    <row r="126" spans="6:6" ht="15.75" customHeight="1">
      <c r="F126" s="1"/>
    </row>
    <row r="127" spans="6:6" ht="15.75" customHeight="1">
      <c r="F127" s="1"/>
    </row>
    <row r="128" spans="6:6" ht="15.75" customHeight="1">
      <c r="F128" s="1"/>
    </row>
    <row r="129" spans="6:6" ht="15.75" customHeight="1">
      <c r="F129" s="1"/>
    </row>
    <row r="130" spans="6:6" ht="15.75" customHeight="1">
      <c r="F130" s="1"/>
    </row>
    <row r="131" spans="6:6" ht="15.75" customHeight="1">
      <c r="F131" s="1"/>
    </row>
    <row r="132" spans="6:6" ht="15.75" customHeight="1">
      <c r="F132" s="1"/>
    </row>
    <row r="133" spans="6:6" ht="15.75" customHeight="1">
      <c r="F133" s="1"/>
    </row>
    <row r="134" spans="6:6" ht="15.75" customHeight="1">
      <c r="F134" s="1"/>
    </row>
    <row r="135" spans="6:6" ht="15.75" customHeight="1">
      <c r="F135" s="1"/>
    </row>
    <row r="136" spans="6:6" ht="15.75" customHeight="1">
      <c r="F136" s="1"/>
    </row>
    <row r="137" spans="6:6" ht="15.75" customHeight="1">
      <c r="F137" s="1"/>
    </row>
    <row r="138" spans="6:6" ht="15.75" customHeight="1">
      <c r="F138" s="1"/>
    </row>
    <row r="139" spans="6:6" ht="15.75" customHeight="1">
      <c r="F139" s="1"/>
    </row>
    <row r="140" spans="6:6" ht="15.75" customHeight="1">
      <c r="F140" s="1"/>
    </row>
    <row r="141" spans="6:6" ht="15.75" customHeight="1">
      <c r="F141" s="1"/>
    </row>
    <row r="142" spans="6:6" ht="15.75" customHeight="1">
      <c r="F142" s="1"/>
    </row>
    <row r="143" spans="6:6" ht="15.75" customHeight="1">
      <c r="F143" s="1"/>
    </row>
    <row r="144" spans="6:6" ht="15.75" customHeight="1">
      <c r="F144" s="1"/>
    </row>
    <row r="145" spans="6:6" ht="15.75" customHeight="1">
      <c r="F145" s="1"/>
    </row>
    <row r="146" spans="6:6" ht="15.75" customHeight="1">
      <c r="F146" s="1"/>
    </row>
    <row r="147" spans="6:6" ht="15.75" customHeight="1">
      <c r="F147" s="1"/>
    </row>
    <row r="148" spans="6:6" ht="15.75" customHeight="1">
      <c r="F148" s="1"/>
    </row>
    <row r="149" spans="6:6" ht="15.75" customHeight="1">
      <c r="F149" s="1"/>
    </row>
    <row r="150" spans="6:6" ht="15.75" customHeight="1">
      <c r="F150" s="1"/>
    </row>
    <row r="151" spans="6:6" ht="15.75" customHeight="1">
      <c r="F151" s="1"/>
    </row>
    <row r="152" spans="6:6" ht="15.75" customHeight="1">
      <c r="F152" s="1"/>
    </row>
    <row r="153" spans="6:6" ht="15.75" customHeight="1">
      <c r="F153" s="1"/>
    </row>
    <row r="154" spans="6:6" ht="15.75" customHeight="1">
      <c r="F154" s="1"/>
    </row>
    <row r="155" spans="6:6" ht="15.75" customHeight="1">
      <c r="F155" s="1"/>
    </row>
    <row r="156" spans="6:6" ht="15.75" customHeight="1">
      <c r="F156" s="1"/>
    </row>
    <row r="157" spans="6:6" ht="15.75" customHeight="1">
      <c r="F157" s="1"/>
    </row>
    <row r="158" spans="6:6" ht="15.75" customHeight="1">
      <c r="F158" s="1"/>
    </row>
    <row r="159" spans="6:6" ht="15.75" customHeight="1">
      <c r="F159" s="1"/>
    </row>
    <row r="160" spans="6:6" ht="15.75" customHeight="1">
      <c r="F160" s="1"/>
    </row>
    <row r="161" spans="6:6" ht="15.75" customHeight="1">
      <c r="F161" s="1"/>
    </row>
    <row r="162" spans="6:6" ht="15.75" customHeight="1">
      <c r="F162" s="1"/>
    </row>
    <row r="163" spans="6:6" ht="15.75" customHeight="1">
      <c r="F163" s="1"/>
    </row>
    <row r="164" spans="6:6" ht="15.75" customHeight="1">
      <c r="F164" s="1"/>
    </row>
    <row r="165" spans="6:6" ht="15.75" customHeight="1">
      <c r="F165" s="1"/>
    </row>
    <row r="166" spans="6:6" ht="15.75" customHeight="1">
      <c r="F166" s="1"/>
    </row>
    <row r="167" spans="6:6" ht="15.75" customHeight="1">
      <c r="F167" s="1"/>
    </row>
    <row r="168" spans="6:6" ht="15.75" customHeight="1">
      <c r="F168" s="1"/>
    </row>
    <row r="169" spans="6:6" ht="15.75" customHeight="1">
      <c r="F169" s="1"/>
    </row>
    <row r="170" spans="6:6" ht="15.75" customHeight="1">
      <c r="F170" s="1"/>
    </row>
    <row r="171" spans="6:6" ht="15.75" customHeight="1">
      <c r="F171" s="1"/>
    </row>
    <row r="172" spans="6:6" ht="15.75" customHeight="1">
      <c r="F172" s="1"/>
    </row>
    <row r="173" spans="6:6" ht="15.75" customHeight="1">
      <c r="F173" s="1"/>
    </row>
    <row r="174" spans="6:6" ht="15.75" customHeight="1">
      <c r="F174" s="1"/>
    </row>
    <row r="175" spans="6:6" ht="15.75" customHeight="1">
      <c r="F175" s="1"/>
    </row>
    <row r="176" spans="6:6" ht="15.75" customHeight="1">
      <c r="F176" s="1"/>
    </row>
    <row r="177" spans="6:6" ht="15.75" customHeight="1">
      <c r="F177" s="1"/>
    </row>
    <row r="178" spans="6:6" ht="15.75" customHeight="1">
      <c r="F178" s="1"/>
    </row>
    <row r="179" spans="6:6" ht="15.75" customHeight="1">
      <c r="F179" s="1"/>
    </row>
    <row r="180" spans="6:6" ht="15.75" customHeight="1">
      <c r="F180" s="1"/>
    </row>
    <row r="181" spans="6:6" ht="15.75" customHeight="1">
      <c r="F181" s="1"/>
    </row>
    <row r="182" spans="6:6" ht="15.75" customHeight="1">
      <c r="F182" s="1"/>
    </row>
    <row r="183" spans="6:6" ht="15.75" customHeight="1">
      <c r="F183" s="1"/>
    </row>
    <row r="184" spans="6:6" ht="15.75" customHeight="1">
      <c r="F184" s="1"/>
    </row>
    <row r="185" spans="6:6" ht="15.75" customHeight="1">
      <c r="F185" s="1"/>
    </row>
    <row r="186" spans="6:6" ht="15.75" customHeight="1">
      <c r="F186" s="1"/>
    </row>
    <row r="187" spans="6:6" ht="15.75" customHeight="1">
      <c r="F187" s="1"/>
    </row>
    <row r="188" spans="6:6" ht="15.75" customHeight="1">
      <c r="F188" s="1"/>
    </row>
    <row r="189" spans="6:6" ht="15.75" customHeight="1">
      <c r="F189" s="1"/>
    </row>
    <row r="190" spans="6:6" ht="15.75" customHeight="1">
      <c r="F190" s="1"/>
    </row>
    <row r="191" spans="6:6" ht="15.75" customHeight="1">
      <c r="F191" s="1"/>
    </row>
    <row r="192" spans="6:6" ht="15.75" customHeight="1">
      <c r="F192" s="1"/>
    </row>
    <row r="193" spans="6:6" ht="15.75" customHeight="1">
      <c r="F193" s="1"/>
    </row>
    <row r="194" spans="6:6" ht="15.75" customHeight="1">
      <c r="F194" s="1"/>
    </row>
    <row r="195" spans="6:6" ht="15.75" customHeight="1">
      <c r="F195" s="1"/>
    </row>
    <row r="196" spans="6:6" ht="15.75" customHeight="1">
      <c r="F196" s="1"/>
    </row>
    <row r="197" spans="6:6" ht="15.75" customHeight="1">
      <c r="F197" s="1"/>
    </row>
    <row r="198" spans="6:6" ht="15.75" customHeight="1">
      <c r="F198" s="1"/>
    </row>
    <row r="199" spans="6:6" ht="15.75" customHeight="1">
      <c r="F199" s="1"/>
    </row>
    <row r="200" spans="6:6" ht="15.75" customHeight="1">
      <c r="F200" s="1"/>
    </row>
    <row r="201" spans="6:6" ht="15.75" customHeight="1">
      <c r="F201" s="1"/>
    </row>
    <row r="202" spans="6:6" ht="15.75" customHeight="1"/>
    <row r="203" spans="6:6" ht="15.75" customHeight="1"/>
    <row r="204" spans="6:6" ht="15.75" customHeight="1"/>
    <row r="205" spans="6:6" ht="15.75" customHeight="1"/>
    <row r="206" spans="6:6" ht="15.75" customHeight="1"/>
    <row r="207" spans="6:6" ht="15.75" customHeight="1"/>
    <row r="208" spans="6: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A1285A5-811F-44CD-8E73-5DC28B64746B}"/>
    <hyperlink ref="T8" r:id="rId2" xr:uid="{5094BA33-296F-4376-86A3-2F5A62AC982D}"/>
    <hyperlink ref="X8" r:id="rId3" xr:uid="{8C09936C-7300-4D2F-B320-D90E35DC8204}"/>
    <hyperlink ref="Z8" r:id="rId4" xr:uid="{C97062C8-F609-4329-A1BB-B395F6868623}"/>
  </hyperlinks>
  <pageMargins left="0.7" right="0.7" top="0.75" bottom="0.75" header="0" footer="0"/>
  <pageSetup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77</v>
      </c>
    </row>
    <row r="2" spans="1:1">
      <c r="A2" s="1" t="s">
        <v>92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2021-02-02T19:38:09Z</dcterms:created>
  <dcterms:modified xsi:type="dcterms:W3CDTF">2021-02-19T19:07:56Z</dcterms:modified>
</cp:coreProperties>
</file>