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. JUNIO-20\CONTADORA JUN-20\ART 84 JUNIO 2020\FRACCION XXVIII\"/>
    </mc:Choice>
  </mc:AlternateContent>
  <bookViews>
    <workbookView xWindow="0" yWindow="1380" windowWidth="15600" windowHeight="7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<sst xmlns="http://schemas.openxmlformats.org/spreadsheetml/2006/main" count="132" uniqueCount="91">
  <si>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</si>
  <si>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</si>
  <si>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</si>
  <si>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</si>
  <si>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</si>
  <si>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</si>
  <si>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</si>
  <si>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</si>
  <si>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</si>
  <si>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</si>
  <si>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</si>
  <si>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</si>
  <si>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</si>
  <si>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</si>
  <si>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</si>
  <si>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</si>
  <si>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</si>
  <si>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</si>
  <si>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</si>
  <si>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</si>
  <si>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</si>
  <si>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</si>
  <si>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</si>
  <si>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</si>
  <si>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</si>
  <si>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</si>
  <si>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</si>
  <si>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</si>
  <si>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</si>
  <si>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</si>
  <si>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</si>
  <si>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</si>
  <si>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</si>
  <si>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</si>
  <si>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</si>
  <si>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</si>
  <si>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</si>
  <si>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</si>
  <si>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</si>
  <si>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</si>
  <si>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</si>
  <si>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</si>
  <si>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</si>
  <si>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</si>
  <si>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</si>
  <si>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</si>
  <si>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</si>
  <si>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</si>
  <si>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</si>
  <si>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</si>
  <si>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</si>
  <si>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</si>
  <si>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</si>
  <si>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</si>
  <si>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</si>
  <si>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</si>
  <si>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</si>
  <si>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</si>
  <si>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</si>
  <si>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</si>
  <si>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</si>
  <si>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</si>
  <si>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</si>
  <si>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</si>
  <si>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</si>
  <si>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</si>
  <si>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</si>
  <si>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</si>
  <si>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</si>
  <si>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</si>
  <si>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</si>
  <si>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</si>
  <si>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</si>
  <si>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</si>
  <si>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</si>
  <si>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</si>
  <si>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</si>
  <si>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</si>
  <si>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</si>
  <si>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</si>
  <si>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</si>
  <si>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</si>
  <si>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</si>
  <si>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</si>
  <si>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COORDINACION ADMINISTRATIVA</t>
  </si>
  <si>
    <t>EL ORGANISMO NO REALIZA COMPROMISOS DE CREDITOS NI DEUDAS PUBLICAS POR SER ASISTENCIA SOCIAL.</t>
  </si>
  <si>
    <t>NO SE GENERA INFORMACION</t>
  </si>
  <si>
    <t>http://www.cegaipslp.org.mx/HV2020Dos.nsf/nombre_de_la_vista/3362DE38213D3BD38625859E006CFB06/$File/OF.+NO+GENERA.-.docx</t>
  </si>
  <si>
    <t>http://www.cegaipslp.org.mx/HV2020Dos.nsf/nombre_de_la_vista/9D5E54351076B91F8625859E006D4A00/$File/OF.+NO+GENERA.-.docx</t>
  </si>
  <si>
    <t>http://www.cegaipslp.org.mx/HV2020Dos.nsf/nombre_de_la_vista/9201FB977DE7852B8625859E006DA903/$File/OF.+NO+GENERA+INFORMACION.docx</t>
  </si>
  <si>
    <t>http://www.cegaipslp.org.mx/HV2020Dos.nsf/nombre_de_la_vista/9D5FD8B5C72F890E8625859F006515AF/$File/OF.+NO+GENERA.-.docx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</si>
</sst>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9201FB977DE7852B8625859E006DA903/$File/OF.+NO+GENERA+INFORMACION.docx" TargetMode="External"/><Relationship Id="rId3" Type="http://schemas.openxmlformats.org/officeDocument/2006/relationships/hyperlink" Target="http://www.cegaipslp.org.mx/HV2020Dos.nsf/nombre_de_la_vista/9D5E54351076B91F8625859E006D4A00/$File/OF.+NO+GENERA.-.docx" TargetMode="External"/><Relationship Id="rId7" Type="http://schemas.openxmlformats.org/officeDocument/2006/relationships/hyperlink" Target="http://www.cegaipslp.org.mx/HV2020Dos.nsf/nombre_de_la_vista/9D5FD8B5C72F890E8625859F006515AF/$File/OF.+NO+GENERA.-.docx" TargetMode="External"/><Relationship Id="rId2" Type="http://schemas.openxmlformats.org/officeDocument/2006/relationships/hyperlink" Target="http://www.cegaipslp.org.mx/HV2020Dos.nsf/nombre_de_la_vista/3362DE38213D3BD38625859E006CFB06/$File/OF.+NO+GENERA.-.docx" TargetMode="External"/><Relationship Id="rId1" Type="http://schemas.openxmlformats.org/officeDocument/2006/relationships/hyperlink" Target="http://www.cegaipslp.org.mx/HV2020Dos.nsf/nombre_de_la_vista/3362DE38213D3BD38625859E006CFB06/$File/OF.+NO+GENERA.-.docx" TargetMode="External"/><Relationship Id="rId6" Type="http://schemas.openxmlformats.org/officeDocument/2006/relationships/hyperlink" Target="http://www.cegaipslp.org.mx/HV2020Dos.nsf/nombre_de_la_vista/9D5FD8B5C72F890E8625859F006515AF/$File/OF.+NO+GENERA.-.docx" TargetMode="External"/><Relationship Id="rId5" Type="http://schemas.openxmlformats.org/officeDocument/2006/relationships/hyperlink" Target="http://www.cegaipslp.org.mx/HV2020Dos.nsf/nombre_de_la_vista/9201FB977DE7852B8625859E006DA903/$File/OF.+NO+GENERA+INFORMACION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9D5E54351076B91F8625859E006D4A00/$File/OF.+NO+GENERA.-.docx" TargetMode="External"/><Relationship Id="rId9" Type="http://schemas.openxmlformats.org/officeDocument/2006/relationships/hyperlink" Target="http://www.cegaipslp.org.mx/HV2020Dos.nsf/nombre_de_la_vista/9201FB977DE7852B8625859E006DA903/$File/OF.+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D2" workbookViewId="0">
      <selection activeCell="U12" sqref="U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0" bestFit="1" customWidth="1"/>
    <col min="5" max="5" width="34" bestFit="1" customWidth="1"/>
    <col min="6" max="6" width="25.1796875" bestFit="1" customWidth="1"/>
    <col min="7" max="7" width="8.54296875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26953125" bestFit="1" customWidth="1"/>
    <col min="16" max="16" width="27.54296875" bestFit="1" customWidth="1"/>
    <col min="17" max="17" width="49.26953125" bestFit="1" customWidth="1"/>
    <col min="18" max="18" width="41.7265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73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17.542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5">
      <c r="A8">
        <v>2020</v>
      </c>
      <c r="B8" s="2">
        <v>43983</v>
      </c>
      <c r="C8" s="2">
        <v>44012</v>
      </c>
      <c r="D8" s="3" t="s">
        <v>86</v>
      </c>
      <c r="E8" s="3" t="s">
        <v>86</v>
      </c>
      <c r="F8" s="3" t="s">
        <v>86</v>
      </c>
      <c r="G8" s="3" t="s">
        <v>86</v>
      </c>
      <c r="H8" s="3" t="s">
        <v>86</v>
      </c>
      <c r="I8" s="3" t="s">
        <v>86</v>
      </c>
      <c r="J8" s="3" t="s">
        <v>86</v>
      </c>
      <c r="K8" s="3" t="s">
        <v>86</v>
      </c>
      <c r="L8" s="3" t="s">
        <v>86</v>
      </c>
      <c r="M8" s="3" t="s">
        <v>86</v>
      </c>
      <c r="N8" s="3" t="s">
        <v>86</v>
      </c>
      <c r="O8" s="3" t="s">
        <v>86</v>
      </c>
      <c r="P8" s="3" t="s">
        <v>86</v>
      </c>
      <c r="Q8" s="4" t="s">
        <v>87</v>
      </c>
      <c r="R8" s="4" t="s">
        <v>88</v>
      </c>
      <c r="S8" s="4" t="s">
        <v>87</v>
      </c>
      <c r="T8" s="4" t="s">
        <v>88</v>
      </c>
      <c r="U8" s="4" t="s">
        <v>89</v>
      </c>
      <c r="V8" s="4" t="s">
        <v>90</v>
      </c>
      <c r="W8" s="4" t="s">
        <v>89</v>
      </c>
      <c r="X8" s="3" t="s">
        <v>86</v>
      </c>
      <c r="Y8" s="4" t="s">
        <v>89</v>
      </c>
      <c r="Z8" s="4" t="s">
        <v>89</v>
      </c>
      <c r="AA8" s="4" t="s">
        <v>90</v>
      </c>
      <c r="AB8" t="s">
        <v>84</v>
      </c>
      <c r="AC8" s="2">
        <v>44022</v>
      </c>
      <c r="AD8" s="2">
        <v>44022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" r:id="rId2"/>
    <hyperlink ref="R8" r:id="rId3"/>
    <hyperlink ref="T8" r:id="rId4"/>
    <hyperlink ref="W8" r:id="rId5"/>
    <hyperlink ref="V8" r:id="rId6"/>
    <hyperlink ref="AA8" r:id="rId7"/>
    <hyperlink ref="Y8:Z8" r:id="rId8" display="http://www.cegaipslp.org.mx/HV2020Dos.nsf/nombre_de_la_vista/9201FB977DE7852B8625859E006DA903/$File/OF.+NO+GENERA+INFORMACION.docx"/>
    <hyperlink ref="U8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  <row r="4" spans="1:1" x14ac:dyDescent="0.35">
      <c r="A4" t="s">
        <v>82</v>
      </c>
    </row>
    <row r="5" spans="1:1" x14ac:dyDescent="0.3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2018-06-16T16:24:26Z</dcterms:created>
  <dcterms:modified xsi:type="dcterms:W3CDTF">2020-07-08T18:31:19Z</dcterms:modified>
</cp:coreProperties>
</file>