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<sst xmlns="http://schemas.openxmlformats.org/spreadsheetml/2006/main" count="214" uniqueCount="169">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</sst>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2020</v>
      </c>
      <c r="B8" s="3">
        <v>43831</v>
      </c>
      <c r="C8" s="3">
        <v>43861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f>C8+1</f>
        <v>43862</v>
      </c>
      <c r="AA8" s="3">
        <f>C8+1</f>
        <v>43862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2020-02-02T04:08:04Z</dcterms:modified>
</cp:coreProperties>
</file>