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<sst xmlns="http://schemas.openxmlformats.org/spreadsheetml/2006/main" count="98" uniqueCount="81">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</sst>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A6" sqref="A6:M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43956</v>
      </c>
      <c r="L8" s="2">
        <v>43956</v>
      </c>
      <c r="M8" t="s">
        <v>76</v>
      </c>
    </row>
    <row r="9" spans="1:13" x14ac:dyDescent="0.25">
      <c r="A9" s="6">
        <v>2020</v>
      </c>
      <c r="B9" s="7">
        <v>43922</v>
      </c>
      <c r="C9" s="7">
        <v>43951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43956</v>
      </c>
      <c r="L9" s="7">
        <v>43956</v>
      </c>
      <c r="M9" s="5" t="s">
        <v>76</v>
      </c>
    </row>
    <row r="10" spans="1:13" x14ac:dyDescent="0.25">
      <c r="A10" s="6">
        <v>2020</v>
      </c>
      <c r="B10" s="7">
        <v>43922</v>
      </c>
      <c r="C10" s="7">
        <v>43951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43956</v>
      </c>
      <c r="L10" s="7">
        <v>43956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2021-09-29T15:07:19Z</dcterms:modified>
</cp:coreProperties>
</file>