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VIII\"/>
    </mc:Choice>
  </mc:AlternateContent>
  <xr:revisionPtr revIDLastSave="0" documentId="13_ncr:1_{A79690EF-34F8-49E4-A967-75A214B85A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<sst xmlns="http://schemas.openxmlformats.org/spreadsheetml/2006/main" count="102" uniqueCount="76">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</sst>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A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 s="8">
        <v>2020</v>
      </c>
      <c r="B8" s="7">
        <v>44013</v>
      </c>
      <c r="C8" s="7">
        <v>44043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44013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44046</v>
      </c>
      <c r="T8" s="3">
        <v>44046</v>
      </c>
      <c r="U8" s="5" t="s">
        <v>74</v>
      </c>
      <c r="V8" s="6"/>
      <c r="W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2020-08-03T18:23:30Z</dcterms:modified>
</cp:coreProperties>
</file>