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20\4.-Inventario de bienes inmuebles\Nuevos Formatos\"/>
    </mc:Choice>
  </mc:AlternateContent>
  <bookViews>
    <workbookView xWindow="0" yWindow="0" windowWidth="20490" windowHeight="70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 iterateDelta="1E-4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<sst xmlns="http://schemas.openxmlformats.org/spreadsheetml/2006/main" count="242" uniqueCount="203">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</sst>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43891</v>
      </c>
      <c r="C8" s="3">
        <v>43921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44077</v>
      </c>
      <c r="AH8" s="3">
        <v>44077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2020-09-03T20:27:41Z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