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 ALL IN ONE\Desktop\Informes Mayo\"/>
    </mc:Choice>
  </mc:AlternateContent>
  <bookViews>
    <workbookView xWindow="0" yWindow="0" windowWidth="24000" windowHeight="110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<sst xmlns="http://schemas.openxmlformats.org/spreadsheetml/2006/main" count="293" uniqueCount="210">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</sst>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5">
        <v>43952</v>
      </c>
      <c r="C8" s="5">
        <v>43982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t="s">
        <v>209</v>
      </c>
      <c r="T8" t="s">
        <v>209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209</v>
      </c>
      <c r="AD8" t="s">
        <v>209</v>
      </c>
      <c r="AE8" t="s">
        <v>209</v>
      </c>
      <c r="AF8" t="s">
        <v>209</v>
      </c>
      <c r="AG8" t="s">
        <v>209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209</v>
      </c>
      <c r="AO8" t="s">
        <v>209</v>
      </c>
      <c r="AP8" t="s">
        <v>209</v>
      </c>
      <c r="AQ8" t="s">
        <v>209</v>
      </c>
      <c r="AR8" t="s">
        <v>209</v>
      </c>
      <c r="AS8" s="5">
        <v>44021</v>
      </c>
      <c r="AT8" s="5">
        <v>43991</v>
      </c>
      <c r="AU8" t="s">
        <v>209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ALL IN ONE</cp:lastModifiedBy>
  <dcterms:created xsi:type="dcterms:W3CDTF">2018-06-16T16:23:10Z</dcterms:created>
  <dcterms:modified xsi:type="dcterms:W3CDTF">2020-06-09T18:03:16Z</dcterms:modified>
</cp:coreProperties>
</file>