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-TRANSPARENCIA 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<sst xmlns="http://schemas.openxmlformats.org/spreadsheetml/2006/main" count="97" uniqueCount="68">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</sst>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44110</v>
      </c>
      <c r="V8" s="3">
        <v>44110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2020-10-14T19:33:54Z</dcterms:modified>
</cp:coreProperties>
</file>