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F\FORMATOS TRANSPARENCIA\UNIDAD DE TRANSPARENCIA\2020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<sst xmlns="http://schemas.openxmlformats.org/spreadsheetml/2006/main" count="76" uniqueCount="63">
  <si>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</si>
  <si>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</si>
  <si>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</si>
  <si>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</si>
  <si>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</si>
  <si>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</si>
  <si>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</si>
  <si>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</si>
  <si>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</si>
  <si>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</si>
  <si>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</si>
  <si>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</si>
  <si>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</si>
  <si>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</si>
  <si>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</si>
  <si>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</si>
  <si>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</si>
  <si>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</si>
  <si>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</si>
  <si>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</si>
  <si>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</si>
  <si>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</si>
  <si>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</si>
  <si>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</si>
  <si>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</si>
  <si>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</si>
  <si>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</si>
  <si>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</si>
  <si>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</si>
  <si>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</si>
  <si>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</si>
  <si>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</si>
  <si>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</si>
  <si>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</si>
  <si>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</si>
  <si>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</si>
  <si>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</si>
  <si>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</si>
  <si>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</si>
  <si>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</si>
  <si>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</si>
  <si>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</si>
  <si>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</si>
  <si>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</si>
  <si>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</si>
  <si>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</si>
  <si>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</si>
  <si>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</si>
  <si>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</si>
  <si>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</si>
  <si>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</si>
  <si>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</si>
  <si>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</si>
  <si>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</si>
  <si>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</si>
  <si>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</si>
  <si>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</si>
  <si>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</si>
  <si>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</si>
  <si>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y Acceso a la Información Pública</t>
  </si>
  <si>
    <t>NO SE GENERÓ</t>
  </si>
  <si>
    <t>http://www.cegaipslp.org.mx/HV2019Tres.nsf/nombre_de_la_vista/2873CE8D01880344862584CC0063842C/$File/SESIONES+ACTA+DE+COMITÉ.pdf</t>
  </si>
  <si>
    <t>ESTA INFORMACIÓN CORRESPONDE AL MES DE MAYO DEL 2020 DEL OPDSMDIF DE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</si>
</sst>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873CE8D01880344862584CC0063842C/$File/SESIONES+ACTA+DE+COMIT&#201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>
        <v>0</v>
      </c>
      <c r="E8" s="2">
        <v>43952</v>
      </c>
      <c r="F8" t="s">
        <v>60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43991</v>
      </c>
      <c r="O8" s="2">
        <v>43991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2020-06-09T18:27:35Z</dcterms:modified>
</cp:coreProperties>
</file>