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4519"/>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<sst xmlns="http://schemas.openxmlformats.org/spreadsheetml/2006/main" count="511" uniqueCount="272">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</sst>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A9" sqref="A9"/>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5" t="s">
        <v>1</v>
      </c>
      <c r="B2" s="16"/>
      <c r="C2" s="16"/>
      <c r="D2" s="15" t="s">
        <v>2</v>
      </c>
      <c r="E2" s="16"/>
      <c r="F2" s="16"/>
      <c r="G2" s="15" t="s">
        <v>3</v>
      </c>
      <c r="H2" s="16"/>
      <c r="I2" s="16"/>
    </row>
    <row r="3" spans="1:25">
      <c r="A3" s="17" t="s">
        <v>4</v>
      </c>
      <c r="B3" s="16"/>
      <c r="C3" s="16"/>
      <c r="D3" s="17" t="s">
        <v>5</v>
      </c>
      <c r="E3" s="16"/>
      <c r="F3" s="16"/>
      <c r="G3" s="17" t="s">
        <v>6</v>
      </c>
      <c r="H3" s="16"/>
      <c r="I3" s="16"/>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45" customHeight="1">
      <c r="A7" s="21" t="s">
        <v>41</v>
      </c>
      <c r="B7" s="21" t="s">
        <v>42</v>
      </c>
      <c r="C7" s="21" t="s">
        <v>43</v>
      </c>
      <c r="D7" s="21" t="s">
        <v>44</v>
      </c>
      <c r="E7" s="21" t="s">
        <v>45</v>
      </c>
      <c r="F7" s="21" t="s">
        <v>46</v>
      </c>
      <c r="G7" s="21" t="s">
        <v>47</v>
      </c>
      <c r="H7" s="21" t="s">
        <v>48</v>
      </c>
      <c r="I7" s="21" t="s">
        <v>49</v>
      </c>
      <c r="J7" s="21" t="s">
        <v>50</v>
      </c>
      <c r="K7" s="21" t="s">
        <v>51</v>
      </c>
      <c r="L7" s="21" t="s">
        <v>52</v>
      </c>
      <c r="M7" s="21" t="s">
        <v>53</v>
      </c>
      <c r="N7" s="21" t="s">
        <v>54</v>
      </c>
      <c r="O7" s="21" t="s">
        <v>55</v>
      </c>
      <c r="P7" s="21" t="s">
        <v>56</v>
      </c>
      <c r="Q7" s="21" t="s">
        <v>57</v>
      </c>
      <c r="R7" s="21" t="s">
        <v>58</v>
      </c>
      <c r="S7" s="21" t="s">
        <v>59</v>
      </c>
      <c r="T7" s="21" t="s">
        <v>60</v>
      </c>
      <c r="U7" s="21" t="s">
        <v>61</v>
      </c>
      <c r="V7" s="21" t="s">
        <v>62</v>
      </c>
      <c r="W7" s="21" t="s">
        <v>63</v>
      </c>
      <c r="X7" s="21" t="s">
        <v>64</v>
      </c>
      <c r="Y7" s="21" t="s">
        <v>65</v>
      </c>
    </row>
    <row r="8" spans="1:25" s="8" customFormat="1" ht="95.25" customHeight="1">
      <c r="A8" s="4">
        <v>2020</v>
      </c>
      <c r="B8" s="18">
        <v>44136</v>
      </c>
      <c r="C8" s="5">
        <v>44165</v>
      </c>
      <c r="D8" s="6" t="s">
        <v>232</v>
      </c>
      <c r="E8" s="4" t="s">
        <v>66</v>
      </c>
      <c r="F8" s="19" t="s">
        <v>235</v>
      </c>
      <c r="G8" s="6" t="s">
        <v>236</v>
      </c>
      <c r="H8" s="6" t="s">
        <v>237</v>
      </c>
      <c r="I8" s="19" t="s">
        <v>238</v>
      </c>
      <c r="J8" s="6" t="s">
        <v>240</v>
      </c>
      <c r="K8" s="7" t="s">
        <v>269</v>
      </c>
      <c r="L8" s="6" t="s">
        <v>243</v>
      </c>
      <c r="M8" s="4">
        <v>1</v>
      </c>
      <c r="N8" s="6" t="s">
        <v>250</v>
      </c>
      <c r="O8" s="6" t="s">
        <v>252</v>
      </c>
      <c r="P8" s="6" t="s">
        <v>256</v>
      </c>
      <c r="Q8" s="6" t="s">
        <v>252</v>
      </c>
      <c r="R8" s="6" t="s">
        <v>257</v>
      </c>
      <c r="S8" s="4">
        <v>1</v>
      </c>
      <c r="T8" s="7" t="s">
        <v>262</v>
      </c>
      <c r="U8" s="7" t="s">
        <v>262</v>
      </c>
      <c r="V8" s="4" t="s">
        <v>261</v>
      </c>
      <c r="W8" s="5">
        <v>44174</v>
      </c>
      <c r="X8" s="5">
        <v>44175</v>
      </c>
      <c r="Y8" s="4" t="s">
        <v>263</v>
      </c>
    </row>
    <row r="9" spans="1:25" s="8" customFormat="1" ht="168" customHeight="1">
      <c r="A9" s="4">
        <v>2020</v>
      </c>
      <c r="B9" s="18">
        <v>44136</v>
      </c>
      <c r="C9" s="5">
        <v>44165</v>
      </c>
      <c r="D9" s="6" t="s">
        <v>233</v>
      </c>
      <c r="E9" s="4" t="s">
        <v>66</v>
      </c>
      <c r="F9" s="19" t="s">
        <v>235</v>
      </c>
      <c r="G9" s="6" t="s">
        <v>236</v>
      </c>
      <c r="H9" s="6" t="s">
        <v>237</v>
      </c>
      <c r="I9" s="19" t="s">
        <v>239</v>
      </c>
      <c r="J9" s="6" t="s">
        <v>241</v>
      </c>
      <c r="K9" s="7" t="s">
        <v>270</v>
      </c>
      <c r="L9" s="6" t="s">
        <v>271</v>
      </c>
      <c r="M9" s="4">
        <v>2</v>
      </c>
      <c r="N9" s="6" t="s">
        <v>251</v>
      </c>
      <c r="O9" s="6" t="s">
        <v>253</v>
      </c>
      <c r="P9" s="6" t="s">
        <v>255</v>
      </c>
      <c r="Q9" s="6" t="s">
        <v>253</v>
      </c>
      <c r="R9" s="6" t="s">
        <v>257</v>
      </c>
      <c r="S9" s="4">
        <v>2</v>
      </c>
      <c r="T9" s="7" t="s">
        <v>262</v>
      </c>
      <c r="U9" s="7" t="s">
        <v>262</v>
      </c>
      <c r="V9" s="4" t="s">
        <v>261</v>
      </c>
      <c r="W9" s="5">
        <v>44174</v>
      </c>
      <c r="X9" s="5">
        <v>44175</v>
      </c>
      <c r="Y9" s="4" t="s">
        <v>263</v>
      </c>
    </row>
    <row r="10" spans="1:25" s="8" customFormat="1" ht="157.5" customHeight="1">
      <c r="A10" s="4">
        <v>2020</v>
      </c>
      <c r="B10" s="18">
        <v>44136</v>
      </c>
      <c r="C10" s="5">
        <v>44165</v>
      </c>
      <c r="D10" s="9" t="s">
        <v>234</v>
      </c>
      <c r="E10" s="4" t="s">
        <v>66</v>
      </c>
      <c r="F10" s="20" t="s">
        <v>235</v>
      </c>
      <c r="G10" s="9" t="s">
        <v>236</v>
      </c>
      <c r="H10" s="6" t="s">
        <v>237</v>
      </c>
      <c r="I10" s="20"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44174</v>
      </c>
      <c r="X10" s="5">
        <v>44175</v>
      </c>
      <c r="Y10" s="4" t="s">
        <v>263</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transparencia4</cp:lastModifiedBy>
  <dcterms:created xsi:type="dcterms:W3CDTF">2018-06-16T16:23:55Z</dcterms:created>
  <dcterms:modified xsi:type="dcterms:W3CDTF">2020-12-22T19:22:48Z</dcterms:modified>
</cp:coreProperties>
</file>