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DIC  20\"/>
    </mc:Choice>
  </mc:AlternateContent>
  <xr:revisionPtr revIDLastSave="0" documentId="13_ncr:1_{77ECBEF6-4DA1-48B4-91F9-04EE566D3A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<sst xmlns="http://schemas.openxmlformats.org/spreadsheetml/2006/main" count="358" uniqueCount="199">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</sst>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workbookViewId="0">
      <selection activeCell="BG19" sqref="B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3">
      <c r="A8" s="7">
        <v>2020</v>
      </c>
      <c r="B8" s="3">
        <v>44166</v>
      </c>
      <c r="C8" s="3">
        <v>44196</v>
      </c>
      <c r="D8" t="s">
        <v>197</v>
      </c>
      <c r="E8" s="4" t="s">
        <v>197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1</v>
      </c>
      <c r="AP8" s="6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5">
        <v>44208</v>
      </c>
      <c r="BG8" s="5">
        <v>44208</v>
      </c>
    </row>
    <row r="10" spans="1:6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9" workbookViewId="0">
      <selection activeCell="C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2021-01-12T15:46:41Z</dcterms:modified>
</cp:coreProperties>
</file>