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GENERAL\84 FLII B\2020\11 NOV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<sst xmlns="http://schemas.openxmlformats.org/spreadsheetml/2006/main" count="48" uniqueCount="43">
  <si>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</si>
  <si>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</si>
  <si>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</si>
  <si>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</si>
  <si>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</si>
  <si>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</si>
  <si>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</si>
  <si>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</si>
  <si>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</si>
  <si>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</si>
  <si>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</si>
  <si>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</si>
  <si>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</si>
  <si>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</si>
  <si>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</si>
  <si>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</si>
  <si>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</si>
  <si>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</si>
  <si>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</si>
  <si>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</si>
  <si>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</si>
  <si>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</si>
  <si>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</si>
  <si>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</si>
  <si>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</si>
  <si>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</si>
  <si>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</si>
  <si>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</si>
  <si>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</si>
  <si>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</si>
  <si>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</si>
  <si>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</si>
  <si>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</si>
  <si>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</si>
  <si>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</si>
  <si>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</si>
  <si>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</si>
  <si>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</si>
  <si>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</si>
  <si>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SECRETARIA GENERAL </t>
  </si>
  <si>
    <t xml:space="preserve">CON FUNDAMENTO EN EL ARTICULO 31 DE° DE LA LEY GENERAL DE PARTIDOS POLITICOS PARRAFO 1 Y 2, ASI COMO EL ARTICULO 6! FRACCION II DE LA CONSTITUCION POLITICA DE LOS ESTADO UNIDOS MEXICANOS ASI COMO  3° DE LA LEY DE TRANSPARENCIA Y ACCESO A LA INFORMACION PUBLICA DEL ESTADO DE SAN LUIS POTOSÍ. PARA LOS EFECTOS DE LA LEY SE ENTENDERA COMO "INFORMACION RESERVADA" AQUELLA COMO RESTRINGIDA AL PUBLICO YA QUE ESTA INFORMACION ES REFERENTE A ESTRATEGIA POLITICA. </t>
  </si>
  <si>
    <t xml:space="preserve">NO SE GENERA </t>
  </si>
  <si>
    <t>http://www.cegaipslp.org.mx/HV2020Dos.nsf/nombre_de_la_vista/4263C3A6A506E96F862585FA00626058/$File/Artículo+84+FLII+B+de+la+LTAIPSLP.docx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</si>
</sst>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4263C3A6A506E96F862585FA00626058/$File/Art&#237;culo+84+FLII+B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2020</v>
      </c>
      <c r="B8" s="2">
        <v>44136</v>
      </c>
      <c r="C8" s="2">
        <v>44165</v>
      </c>
      <c r="D8" t="s">
        <v>38</v>
      </c>
      <c r="E8" s="2">
        <v>44165</v>
      </c>
      <c r="F8" t="s">
        <v>41</v>
      </c>
      <c r="G8" s="3" t="s">
        <v>42</v>
      </c>
      <c r="H8" s="2" t="s">
        <v>39</v>
      </c>
      <c r="I8" s="2">
        <v>44166</v>
      </c>
      <c r="J8" s="2">
        <v>44166</v>
      </c>
      <c r="K8" s="4" t="s">
        <v>40</v>
      </c>
    </row>
    <row r="9" spans="1:11" x14ac:dyDescent="0.25">
      <c r="I9" s="2"/>
      <c r="K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2020-12-09T20:50:07Z</dcterms:modified>
</cp:coreProperties>
</file>