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<sst xmlns="http://schemas.openxmlformats.org/spreadsheetml/2006/main" count="495" uniqueCount="297">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</sst>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W8" sqref="W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43952</v>
      </c>
      <c r="C8" s="9">
        <v>43982</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43990</v>
      </c>
      <c r="X8" s="4">
        <v>43990</v>
      </c>
      <c r="Y8" s="3"/>
    </row>
    <row r="9" spans="1:25" x14ac:dyDescent="0.25">
      <c r="A9" s="12">
        <v>2020</v>
      </c>
      <c r="B9" s="4">
        <v>43952</v>
      </c>
      <c r="C9" s="9">
        <v>43982</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43990</v>
      </c>
      <c r="X9" s="4">
        <v>43990</v>
      </c>
      <c r="Y9" s="3"/>
    </row>
    <row r="10" spans="1:25" x14ac:dyDescent="0.25">
      <c r="A10" s="12">
        <v>2020</v>
      </c>
      <c r="B10" s="4">
        <v>43952</v>
      </c>
      <c r="C10" s="9">
        <v>43982</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43990</v>
      </c>
      <c r="X10" s="4">
        <v>43990</v>
      </c>
      <c r="Y10" s="3"/>
    </row>
    <row r="11" spans="1:25" x14ac:dyDescent="0.25">
      <c r="A11" s="12">
        <v>2020</v>
      </c>
      <c r="B11" s="4">
        <v>43952</v>
      </c>
      <c r="C11" s="9">
        <v>43982</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43990</v>
      </c>
      <c r="X11" s="4">
        <v>43990</v>
      </c>
      <c r="Y11" s="3"/>
    </row>
    <row r="12" spans="1:25" x14ac:dyDescent="0.25">
      <c r="A12" s="12">
        <v>2020</v>
      </c>
      <c r="B12" s="4">
        <v>43952</v>
      </c>
      <c r="C12" s="9">
        <v>43982</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43990</v>
      </c>
      <c r="X12" s="4">
        <v>43990</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7"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7" t="s">
        <v>295</v>
      </c>
      <c r="D4" s="13" t="s">
        <v>111</v>
      </c>
      <c r="E4" s="13" t="s">
        <v>288</v>
      </c>
      <c r="F4" s="13">
        <v>119</v>
      </c>
      <c r="G4" s="13">
        <v>0</v>
      </c>
      <c r="H4" s="13" t="s">
        <v>134</v>
      </c>
      <c r="I4" s="13" t="s">
        <v>289</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2020-06-22T19:09:38Z</dcterms:modified>
</cp:coreProperties>
</file>