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ERIFICACIONES ACTUALIZADAS, 20219, 2020\VERIFICACION ACTUALIZADA 2020\DIRECCION 2020\FRACCION XLIG+\"/>
    </mc:Choice>
  </mc:AlternateContent>
  <bookViews>
    <workbookView xWindow="240" yWindow="2415" windowWidth="15015" windowHeight="53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<sst xmlns="http://schemas.openxmlformats.org/spreadsheetml/2006/main" count="85" uniqueCount="69">
  <si>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</si>
  <si>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</si>
  <si>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</si>
  <si>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</si>
  <si>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</si>
  <si>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</si>
  <si>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</si>
  <si>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</si>
  <si>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</si>
  <si>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</si>
  <si>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</si>
  <si>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</si>
  <si>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</si>
  <si>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</si>
  <si>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</si>
  <si>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</si>
  <si>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</si>
  <si>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</si>
  <si>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</si>
  <si>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</si>
  <si>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</si>
  <si>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</si>
  <si>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</si>
  <si>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</si>
  <si>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</si>
  <si>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</si>
  <si>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</si>
  <si>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</si>
  <si>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</si>
  <si>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</si>
  <si>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</si>
  <si>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</si>
  <si>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</si>
  <si>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</si>
  <si>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</si>
  <si>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</si>
  <si>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</si>
  <si>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</si>
  <si>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</si>
  <si>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</si>
  <si>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</si>
  <si>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</si>
  <si>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</si>
  <si>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</si>
  <si>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</si>
  <si>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</si>
  <si>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</si>
  <si>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</si>
  <si>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</si>
  <si>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</si>
  <si>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</si>
  <si>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</si>
  <si>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</si>
  <si>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</si>
  <si>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</si>
  <si>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</si>
  <si>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</si>
  <si>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</si>
  <si>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</si>
  <si>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</si>
  <si>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</si>
  <si>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</si>
  <si>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</si>
  <si>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</si>
  <si>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00/00/0000</t>
  </si>
  <si>
    <t>DIRECCION</t>
  </si>
  <si>
    <t xml:space="preserve">NO SE GENERA INFORMACION, YA QUE EL SISTEMAMUNICIPAL DIF NO HA RECIBIDO DONATIVOS DE BIENES MUEBLES E INMUEBLES. </t>
  </si>
  <si>
    <t>http://www.cegaipslp.org.mx/HV2020Dos.nsf/nombre_de_la_vista/A3AEBAA5EFF11C2F8625860E0069E04C/$File/OF.+NO+GENERA+INFORMACION+..docx</t>
  </si>
  <si>
    <t>NO SE GENERA INFORMACION CORRESPONDIENTE AL MES DE FEBRERO DEL 2020. YA QUE  NO SE RECIBIERON DONATIVOS DE NINGUNA ESPECIE . EN LAS COLUMNAS E Y F SE SELECCIONO UNA OPCION DE LA LISTA MOSTRADA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</si>
</sst>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3AEBAA5EFF11C2F8625860E0069E04C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66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4" t="s">
        <v>67</v>
      </c>
      <c r="O8" t="s">
        <v>65</v>
      </c>
      <c r="P8" s="3">
        <v>44464</v>
      </c>
      <c r="Q8" s="3">
        <v>44464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2021-09-25T20:47:01Z</dcterms:modified>
</cp:coreProperties>
</file>