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F:\TRANSPARENCIA\2020\UNIDAD DE TRANSPARENCIA\SEPTIEMBRE 2020\"/>
    </mc:Choice>
  </mc:AlternateContent>
  <xr:revisionPtr revIDLastSave="0" documentId="8_{8F49DFD4-1CC4-4D94-9DAA-73F0ABA4116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<sst xmlns="http://schemas.openxmlformats.org/spreadsheetml/2006/main" count="49" uniqueCount="44">
  <si>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</si>
  <si>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</si>
  <si>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</si>
  <si>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</si>
  <si>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</si>
  <si>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</si>
  <si>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</si>
  <si>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</si>
  <si>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</si>
  <si>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</si>
  <si>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</si>
  <si>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</si>
  <si>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</si>
  <si>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</si>
  <si>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</si>
  <si>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</si>
  <si>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</si>
  <si>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</si>
  <si>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</si>
  <si>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</si>
  <si>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</si>
  <si>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</si>
  <si>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</si>
  <si>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</si>
  <si>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</si>
  <si>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</si>
  <si>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</si>
  <si>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</si>
  <si>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</si>
  <si>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</si>
  <si>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</si>
  <si>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</si>
  <si>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</si>
  <si>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</si>
  <si>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</si>
  <si>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</si>
  <si>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</si>
  <si>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</si>
  <si>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</si>
  <si>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 en el periodo señalado</t>
  </si>
  <si>
    <t xml:space="preserve">Unidad  de Transparencia </t>
  </si>
  <si>
    <t>00/00/0000</t>
  </si>
  <si>
    <t>http://www.cegaipslp.org.mx/HV2020.nsf/nombre_de_la_vista/8302702100E98DF0862585060067F4C9/$File/NO+GENERA+84+LIIB+2020.pdf</t>
  </si>
  <si>
    <t>Durante este período no se generó información al respecto, toda vez que no se realizaron sesiones de los Consejos Consultivos.   Asímismo, se informa que no existe normativa que establezca una periodicidad para la realización de los mismos, por lo cual la información es variable.  Se seleccionó la primera opción en las columna "D" (catálogo) y  en las que se requiere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</si>
</sst>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302702100E98DF0862585060067F4C9/$File/NO+GENERA+84+LIIB+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45" x14ac:dyDescent="0.25">
      <c r="A8">
        <v>2020</v>
      </c>
      <c r="B8" s="2">
        <v>44075</v>
      </c>
      <c r="C8" s="2">
        <v>44104</v>
      </c>
      <c r="D8" t="s">
        <v>37</v>
      </c>
      <c r="E8" t="s">
        <v>41</v>
      </c>
      <c r="F8" t="s">
        <v>39</v>
      </c>
      <c r="G8" s="3" t="s">
        <v>42</v>
      </c>
      <c r="H8" t="s">
        <v>40</v>
      </c>
      <c r="I8" s="2">
        <v>44113</v>
      </c>
      <c r="J8" s="2">
        <v>44113</v>
      </c>
      <c r="K8"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cp:lastPrinted>2020-03-10T02:00:06Z</cp:lastPrinted>
  <dcterms:created xsi:type="dcterms:W3CDTF">2018-06-16T16:20:47Z</dcterms:created>
  <dcterms:modified xsi:type="dcterms:W3CDTF">2020-10-09T21:16:29Z</dcterms:modified>
</cp:coreProperties>
</file>