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<sst xmlns="http://schemas.openxmlformats.org/spreadsheetml/2006/main" count="48" uniqueCount="43">
  <si>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</si>
  <si>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</si>
  <si>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</si>
  <si>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</si>
  <si>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</si>
  <si>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</si>
  <si>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</si>
  <si>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</si>
  <si>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</si>
  <si>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</si>
  <si>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</si>
  <si>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</si>
  <si>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</si>
  <si>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</si>
  <si>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</si>
  <si>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</si>
  <si>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</si>
  <si>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</si>
  <si>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</si>
  <si>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</si>
  <si>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</si>
  <si>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</si>
  <si>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</si>
  <si>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</si>
  <si>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</si>
  <si>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</si>
  <si>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</si>
  <si>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</si>
  <si>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</si>
  <si>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</si>
  <si>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</si>
  <si>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</si>
  <si>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</si>
  <si>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</si>
  <si>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</si>
  <si>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</si>
  <si>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</si>
  <si>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</si>
  <si>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</si>
  <si>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</t>
  </si>
  <si>
    <t>Dirección de Planeación y Evaluación</t>
  </si>
  <si>
    <t xml:space="preserve">De conformidad al artículo 58 de la Ley Orgánica de la Administración Pública del Estado de San Luis Potosí, la administración de los organismos del sector paraestatal estará a cargo de un órgano que podrá ser una junta de gobierno o su equivalente y un director general. En cumplimiento a lo anterior, el artículo 5º del Decreto Administrativo mediante el cual se crea el Colegio de Estudios Científicos y Tecnológicos del Estado de San Luis Potosí (CECYTE), establece que las autoridades y órgano de gobierno del CECYTE son:
I. La Junta Directiva, y
II. El Director General.
Por todo lo antes expuesto se motiva, fundamenta y demuestra en términos de la normatividad referida, que el Colegio de Estudios Científicos y Tecnológicos del Estado de San Luis Potosí no cuenta con un Consejo Consultivo sino con un Órgano de Gobierno llamado Junta Directiva de acuerdo a su Decreto de Creación citado.
</t>
  </si>
  <si>
    <t xml:space="preserve">http://www.cegaipslp.org.mx/HV2020Dos.nsf/nombre_de_la_vista/54455E706DE6F4F18625861B007BE740/$File/Art.+84+Fracción+LII+(Consejo+Consultivo).pdf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</si>
</sst>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54455E706DE6F4F18625861B007BE740/$File/Art.+84+Fracci&#243;n+LII+(Consejo+Consultivo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60" x14ac:dyDescent="0.25">
      <c r="A8">
        <v>2020</v>
      </c>
      <c r="B8" s="2">
        <v>44105</v>
      </c>
      <c r="C8" s="3">
        <v>44135</v>
      </c>
      <c r="D8" t="s">
        <v>37</v>
      </c>
      <c r="E8" s="3">
        <v>44135</v>
      </c>
      <c r="F8" t="s">
        <v>39</v>
      </c>
      <c r="G8" s="8" t="s">
        <v>42</v>
      </c>
      <c r="H8" t="s">
        <v>40</v>
      </c>
      <c r="I8" s="2">
        <v>44144</v>
      </c>
      <c r="J8" s="2">
        <v>44135</v>
      </c>
      <c r="K8" s="4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2018-06-16T16:20:47Z</dcterms:created>
  <dcterms:modified xsi:type="dcterms:W3CDTF">2020-11-09T22:35:44Z</dcterms:modified>
</cp:coreProperties>
</file>