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\ADMINISTRATIVO\AGOSTO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<sst xmlns="http://schemas.openxmlformats.org/spreadsheetml/2006/main" count="112" uniqueCount="80">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</sst>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M2" zoomScale="120" zoomScaleNormal="120" workbookViewId="0">
      <selection activeCell="U16" sqref="U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2020</v>
      </c>
      <c r="B8" s="3">
        <v>44044</v>
      </c>
      <c r="C8" s="3">
        <v>44074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2020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44084</v>
      </c>
      <c r="T8" s="3">
        <v>44084</v>
      </c>
      <c r="U8" s="8" t="s">
        <v>79</v>
      </c>
    </row>
    <row r="9" spans="1:21" ht="75" x14ac:dyDescent="0.25">
      <c r="A9" s="2">
        <v>2020</v>
      </c>
      <c r="B9" s="3">
        <v>44044</v>
      </c>
      <c r="C9" s="3">
        <v>44074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2020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44084</v>
      </c>
      <c r="T9" s="3">
        <v>44084</v>
      </c>
      <c r="U9" s="8" t="s">
        <v>79</v>
      </c>
    </row>
    <row r="10" spans="1:21" ht="75" x14ac:dyDescent="0.25">
      <c r="A10" s="2">
        <v>2020</v>
      </c>
      <c r="B10" s="3">
        <v>44044</v>
      </c>
      <c r="C10" s="3">
        <v>44074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2020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44084</v>
      </c>
      <c r="T10" s="3">
        <v>44084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0">
      <formula1>hidden1</formula1>
    </dataValidation>
    <dataValidation type="list" allowBlank="1" showErrorMessage="1" sqref="P11:P43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2018-06-16T16:18:32Z</dcterms:created>
  <dcterms:modified xsi:type="dcterms:W3CDTF">2020-08-12T14:44:00Z</dcterms:modified>
</cp:coreProperties>
</file>