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480" yWindow="3480" windowWidth="18900" windowHeight="110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<sst xmlns="http://schemas.openxmlformats.org/spreadsheetml/2006/main" count="110" uniqueCount="78">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</sst>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9">
        <v>2020</v>
      </c>
      <c r="B8" s="8">
        <v>43831</v>
      </c>
      <c r="C8" s="8">
        <v>43861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8">
        <v>43865</v>
      </c>
      <c r="W8" s="8">
        <v>43865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2018-06-16T16:20:52Z</dcterms:created>
  <dcterms:modified xsi:type="dcterms:W3CDTF">2020-01-29T16:59:43Z</dcterms:modified>
</cp:coreProperties>
</file>