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esktop\SECRETARIA GENERAL\8 Secretaria General Trasparencia\71 Art 84 Frac XLVB. Trámites del Sujeto Obligado\"/>
    </mc:Choice>
  </mc:AlternateContent>
  <xr:revisionPtr revIDLastSave="0" documentId="13_ncr:1_{6B7CA388-EE8F-47A1-892F-5005AD764FCA}" xr6:coauthVersionLast="45" xr6:coauthVersionMax="45" xr10:uidLastSave="{00000000-0000-0000-0000-000000000000}"/>
  <bookViews>
    <workbookView xWindow="1905" yWindow="1905" windowWidth="10320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<sst xmlns="http://schemas.openxmlformats.org/spreadsheetml/2006/main" count="255" uniqueCount="200">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</sst>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195</v>
      </c>
      <c r="U8">
        <v>19</v>
      </c>
      <c r="W8" t="s">
        <v>143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3" t="s">
        <v>198</v>
      </c>
      <c r="AI8" t="s">
        <v>199</v>
      </c>
      <c r="AJ8" t="s">
        <v>199</v>
      </c>
      <c r="AK8" t="s">
        <v>199</v>
      </c>
      <c r="AL8" s="2">
        <v>44043</v>
      </c>
      <c r="AM8" s="2">
        <v>44043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2018-06-16T16:23:13Z</dcterms:created>
  <dcterms:modified xsi:type="dcterms:W3CDTF">2020-08-27T03:09:31Z</dcterms:modified>
</cp:coreProperties>
</file>