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or cargar\SEPTIEMBRE 2020 SEC. GRA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<sst xmlns="http://schemas.openxmlformats.org/spreadsheetml/2006/main" count="103" uniqueCount="75">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</sst>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44075</v>
      </c>
      <c r="C8" s="3">
        <v>44104</v>
      </c>
      <c r="D8" t="s">
        <v>62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44110</v>
      </c>
      <c r="V8" s="3">
        <v>44104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2020-10-06T04:32:26Z</dcterms:modified>
</cp:coreProperties>
</file>