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<sst xmlns="http://schemas.openxmlformats.org/spreadsheetml/2006/main" count="155" uniqueCount="105">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</sst>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44074</v>
      </c>
      <c r="AC8" s="3">
        <v>44077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2020-09-03T17:22:23Z</dcterms:modified>
</cp:coreProperties>
</file>