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ry\Desktop\transparencia\AGOSTO SUBIR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<sst xmlns="http://schemas.openxmlformats.org/spreadsheetml/2006/main" count="83" uniqueCount="67">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</sst>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44083</v>
      </c>
      <c r="N8" s="4" t="s">
        <v>66</v>
      </c>
      <c r="O8" s="3" t="s">
        <v>65</v>
      </c>
      <c r="P8" s="2">
        <v>44113</v>
      </c>
      <c r="Q8" s="2">
        <v>44083</v>
      </c>
      <c r="R8" s="3" t="s">
        <v>64</v>
      </c>
    </row>
    <row r="9" spans="1:18" x14ac:dyDescent="0.25">
      <c r="A9" s="5"/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2020-09-09T15:47:04Z</dcterms:modified>
</cp:coreProperties>
</file>