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ATAL\84\XXI CONDICIONES GENERALES TRABAJADORES\2020\B\"/>
    </mc:Choice>
  </mc:AlternateContent>
  <xr:revisionPtr revIDLastSave="0" documentId="13_ncr:1_{38560DBC-091E-4F3D-87E4-30DA35D1399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<sst xmlns="http://schemas.openxmlformats.org/spreadsheetml/2006/main" count="69" uniqueCount="55">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</sst>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44105</v>
      </c>
      <c r="C8" s="3">
        <v>44135</v>
      </c>
      <c r="D8" t="s">
        <v>49</v>
      </c>
      <c r="E8" t="s">
        <v>51</v>
      </c>
      <c r="F8" s="2" t="s">
        <v>52</v>
      </c>
      <c r="G8" s="3">
        <v>44135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44141</v>
      </c>
      <c r="O8" s="3">
        <v>44135</v>
      </c>
      <c r="P8" s="4" t="s">
        <v>53</v>
      </c>
    </row>
    <row r="9" spans="1:16" ht="18.75" customHeight="1" x14ac:dyDescent="0.3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19Dos.nsf/nombre_de_la_vista/2D3187BA7CB127EB8625842B0078CC29/$File/HIPERVINCULO.pdf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2018-06-16T16:23:45Z</dcterms:created>
  <dcterms:modified xsi:type="dcterms:W3CDTF">2020-11-06T18:29:58Z</dcterms:modified>
</cp:coreProperties>
</file>