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20\TRANSPARENCIA 2020\TAT CEGAIP (2) FEBRERO 2020\CONTABILIDAD\RECURSOS FINANCIEROS\FRACC 29\"/>
    </mc:Choice>
  </mc:AlternateContent>
  <xr:revisionPtr revIDLastSave="0" documentId="13_ncr:1_{C29BC158-0712-41D1-8D06-9DE762C37B45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<sst xmlns="http://schemas.openxmlformats.org/spreadsheetml/2006/main" count="157" uniqueCount="106">
  <si>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</si>
  <si>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</si>
  <si>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</si>
  <si>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</si>
  <si>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</si>
  <si>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</si>
  <si>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</si>
  <si>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</si>
  <si>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</si>
  <si>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</si>
  <si>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</si>
  <si>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</si>
  <si>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</si>
  <si>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</si>
  <si>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</si>
  <si>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</si>
  <si>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</si>
  <si>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</si>
  <si>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</si>
  <si>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</si>
  <si>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</si>
  <si>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</si>
  <si>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</si>
  <si>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</si>
  <si>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</si>
  <si>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</si>
  <si>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</si>
  <si>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</si>
  <si>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</si>
  <si>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</si>
  <si>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</si>
  <si>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</si>
  <si>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</si>
  <si>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</si>
  <si>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</si>
  <si>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</si>
  <si>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</si>
  <si>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</si>
  <si>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</si>
  <si>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</si>
  <si>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</si>
  <si>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</si>
  <si>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</si>
  <si>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</si>
  <si>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</si>
  <si>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</si>
  <si>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</si>
  <si>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</si>
  <si>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</si>
  <si>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</si>
  <si>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</si>
  <si>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</si>
  <si>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</si>
  <si>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</si>
  <si>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</si>
  <si>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</si>
  <si>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</si>
  <si>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</si>
  <si>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</si>
  <si>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</si>
  <si>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</si>
  <si>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</si>
  <si>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</si>
  <si>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</si>
  <si>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</si>
  <si>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</si>
  <si>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</si>
  <si>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</si>
  <si>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</si>
  <si>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</si>
  <si>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</si>
  <si>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</si>
  <si>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</si>
  <si>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</si>
  <si>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</si>
  <si>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</si>
  <si>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</si>
  <si>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</si>
  <si>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</si>
  <si>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</si>
  <si>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</si>
  <si>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</si>
  <si>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</si>
  <si>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</si>
  <si>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</si>
  <si>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</si>
  <si>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</si>
  <si>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</si>
  <si>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</si>
  <si>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</si>
  <si>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</si>
  <si>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</si>
  <si>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</si>
  <si>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</si>
  <si>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</si>
  <si>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</si>
  <si>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</si>
  <si>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</si>
  <si>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</si>
  <si>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</si>
  <si>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</si>
  <si>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</si>
  <si>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</si>
  <si>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GENERO</t>
  </si>
  <si>
    <t>CONTABILIDAD</t>
  </si>
  <si>
    <t>EN ESTE PERIODO EL ORGANISMO NO GENERO GASTOS DE PUBLICIDAD OFICIAL. ESTE FORMATO CORRESPONDE AL MES DE FEBRERO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</si>
</sst>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18" applyFont="1"/>
    <xf numFmtId="14" fontId="3" fillId="3" borderId="0" xfId="1" applyNumberFormat="1"/>
    <xf numFmtId="0" fontId="5" fillId="3" borderId="0" xfId="22" applyFont="1"/>
    <xf numFmtId="14" fontId="0" fillId="0" borderId="0" xfId="0" applyNumberFormat="1"/>
    <xf numFmtId="0" fontId="3" fillId="3" borderId="0" xfId="33"/>
  </cellXfs>
  <cellStyles count="47">
    <cellStyle name="Normal" xfId="0" builtinId="0"/>
    <cellStyle name="Normal 10" xfId="14" xr:uid="{DE2171B2-50E7-41B9-BF77-8F095C7DC1B5}"/>
    <cellStyle name="Normal 11" xfId="24" xr:uid="{6BC22588-C0D5-4F53-9D7B-AABDA662B6E6}"/>
    <cellStyle name="Normal 12" xfId="13" xr:uid="{F0428EF4-AE64-4E91-889B-991513E676BE}"/>
    <cellStyle name="Normal 13" xfId="25" xr:uid="{0658138F-E5D3-4157-93A9-6D88BA2A67F5}"/>
    <cellStyle name="Normal 14" xfId="26" xr:uid="{486F7E26-C08F-4506-9089-A644C445A625}"/>
    <cellStyle name="Normal 15" xfId="12" xr:uid="{497EEB3B-5191-45DE-B92C-2B7B746EAB12}"/>
    <cellStyle name="Normal 16" xfId="27" xr:uid="{BF150AC5-F082-4168-A47C-A7E1905E7EB2}"/>
    <cellStyle name="Normal 17" xfId="28" xr:uid="{32E850A9-F511-409A-95D5-BE2558E510EA}"/>
    <cellStyle name="Normal 18" xfId="11" xr:uid="{33DBD3FA-8121-49C9-A00A-22B4C22849A6}"/>
    <cellStyle name="Normal 19" xfId="29" xr:uid="{F61E47EF-EF43-49FF-B3C4-7200D8024A11}"/>
    <cellStyle name="Normal 2" xfId="18" xr:uid="{557A4800-055B-4587-9A74-083ABDCE83C0}"/>
    <cellStyle name="Normal 2 2" xfId="22" xr:uid="{410110A0-ABEC-4E3C-BB5B-6198F78D67C9}"/>
    <cellStyle name="Normal 20" xfId="30" xr:uid="{7E9C29CD-1FC5-4EE7-BF1A-DCBEF61AF2A1}"/>
    <cellStyle name="Normal 21" xfId="10" xr:uid="{120C5E5C-A4AB-41EA-9D19-D06E61883A62}"/>
    <cellStyle name="Normal 22" xfId="31" xr:uid="{B3885D90-DFC0-4E3A-BDA9-CC96E2B2B196}"/>
    <cellStyle name="Normal 23" xfId="9" xr:uid="{4FA06C2A-2DF8-4790-BFDD-5B135150B8B9}"/>
    <cellStyle name="Normal 24" xfId="32" xr:uid="{D8F09FE7-9939-4BFE-B5B5-388B793BD3F7}"/>
    <cellStyle name="Normal 25" xfId="8" xr:uid="{AC39587F-B98B-4CB5-99F7-41DF308C07A2}"/>
    <cellStyle name="Normal 26" xfId="33" xr:uid="{C04577D2-8451-4D3A-94A8-7599CE2D80A9}"/>
    <cellStyle name="Normal 27" xfId="7" xr:uid="{A181BE3B-6D80-4833-A86B-57888084E6B0}"/>
    <cellStyle name="Normal 28" xfId="34" xr:uid="{9D956835-6AF2-41A5-94A7-0024B6FB6290}"/>
    <cellStyle name="Normal 29" xfId="35" xr:uid="{009020EF-EC46-4F43-A133-D09BAB19DA4B}"/>
    <cellStyle name="Normal 3" xfId="17" xr:uid="{8DE890E6-39AD-466D-8690-CAFB65EE38BC}"/>
    <cellStyle name="Normal 30" xfId="6" xr:uid="{993CF6B3-5B83-4CD7-8D6F-A130D5C480B6}"/>
    <cellStyle name="Normal 31" xfId="36" xr:uid="{0F824B40-B0D9-4091-BA23-85FEAF130019}"/>
    <cellStyle name="Normal 32" xfId="37" xr:uid="{FB056BF6-AA66-4245-8FEB-29FF34D7201B}"/>
    <cellStyle name="Normal 33" xfId="5" xr:uid="{7D7BBC75-5038-4294-BDC3-4B14BFC6EB8D}"/>
    <cellStyle name="Normal 34" xfId="38" xr:uid="{92F2B841-24BC-4840-A28B-2F04668C368D}"/>
    <cellStyle name="Normal 35" xfId="39" xr:uid="{DF7EAEEB-565E-4D8B-A5B7-9C7D3B8FC81C}"/>
    <cellStyle name="Normal 36" xfId="4" xr:uid="{444B0C8B-501F-4CEB-A677-943ABDF84F95}"/>
    <cellStyle name="Normal 37" xfId="40" xr:uid="{EFD98CF0-92EB-4C61-87F4-68EE46985583}"/>
    <cellStyle name="Normal 38" xfId="41" xr:uid="{99F15D7B-E438-45A7-8DAA-8727A5562F4C}"/>
    <cellStyle name="Normal 39" xfId="3" xr:uid="{FE85F4C2-9535-4B80-9E18-08C140D59EFB}"/>
    <cellStyle name="Normal 4" xfId="19" xr:uid="{F3BD61C8-0BE0-4345-A5E3-5B76FDC6F840}"/>
    <cellStyle name="Normal 40" xfId="42" xr:uid="{78630FC3-7E49-47FB-879E-23FA95F7F78D}"/>
    <cellStyle name="Normal 41" xfId="43" xr:uid="{4E7D6735-5591-4076-A900-ACE05B5EA93E}"/>
    <cellStyle name="Normal 42" xfId="2" xr:uid="{1F4B86EB-C4C8-438C-A754-373F5109B658}"/>
    <cellStyle name="Normal 43" xfId="44" xr:uid="{07089363-6144-44A7-A37E-327E5B96B516}"/>
    <cellStyle name="Normal 44" xfId="45" xr:uid="{ED6547B4-DE8B-461A-A064-D6E63F666FFC}"/>
    <cellStyle name="Normal 45" xfId="1" xr:uid="{B8208E2B-07D2-42B9-88DE-0D3328A26D17}"/>
    <cellStyle name="Normal 46" xfId="46" xr:uid="{B5816622-DBE8-4B75-B16A-EB0DD9E6AC67}"/>
    <cellStyle name="Normal 5" xfId="16" xr:uid="{C77E7CCA-1445-404F-935E-9AFD990F6FFC}"/>
    <cellStyle name="Normal 6" xfId="20" xr:uid="{84776CC8-29E7-4401-96BD-69DCD85182E5}"/>
    <cellStyle name="Normal 7" xfId="15" xr:uid="{C46EDCBE-9C83-4C59-A8ED-C7B9B1FAF3D0}"/>
    <cellStyle name="Normal 8" xfId="21" xr:uid="{B196FC5E-DC7A-48B8-B6F5-11C6017963AC}"/>
    <cellStyle name="Normal 9" xfId="23" xr:uid="{C6601912-DFFB-4CCC-9C1C-A9302BB5DBA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9">
        <v>43862</v>
      </c>
      <c r="C8" s="9">
        <v>43890</v>
      </c>
      <c r="D8" s="6" t="s">
        <v>103</v>
      </c>
      <c r="E8" s="6" t="s">
        <v>103</v>
      </c>
      <c r="F8" s="6" t="s">
        <v>103</v>
      </c>
      <c r="G8" s="6" t="s">
        <v>103</v>
      </c>
      <c r="H8" s="6" t="s">
        <v>103</v>
      </c>
      <c r="I8" s="6" t="s">
        <v>103</v>
      </c>
      <c r="J8" s="6" t="s">
        <v>103</v>
      </c>
      <c r="K8" s="6" t="s">
        <v>103</v>
      </c>
      <c r="L8" s="6" t="s">
        <v>103</v>
      </c>
      <c r="M8" s="6" t="s">
        <v>103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s="6" t="s">
        <v>103</v>
      </c>
      <c r="U8" s="6" t="s">
        <v>103</v>
      </c>
      <c r="V8" s="6" t="s">
        <v>103</v>
      </c>
      <c r="W8" s="6" t="s">
        <v>103</v>
      </c>
      <c r="X8" s="6" t="s">
        <v>103</v>
      </c>
      <c r="Y8" s="6" t="s">
        <v>103</v>
      </c>
      <c r="Z8" s="6" t="s">
        <v>103</v>
      </c>
      <c r="AA8" s="6" t="s">
        <v>104</v>
      </c>
      <c r="AB8" s="7">
        <v>43931</v>
      </c>
      <c r="AC8" s="7">
        <v>43900</v>
      </c>
      <c r="AD8" s="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10" t="s">
        <v>103</v>
      </c>
      <c r="B4" s="10" t="s">
        <v>103</v>
      </c>
      <c r="C4" s="10" t="s">
        <v>103</v>
      </c>
      <c r="D4" s="10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2018-06-16T16:24:09Z</dcterms:created>
  <dcterms:modified xsi:type="dcterms:W3CDTF">2020-03-10T16:00:05Z</dcterms:modified>
</cp:coreProperties>
</file>