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MAESTRA ELY\XX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<sst xmlns="http://schemas.openxmlformats.org/spreadsheetml/2006/main" count="96" uniqueCount="69">
  <si>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</si>
  <si>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</si>
  <si>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</si>
  <si>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</si>
  <si>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</si>
  <si>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</si>
  <si>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</si>
  <si>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</si>
  <si>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</si>
  <si>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</si>
  <si>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</si>
  <si>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</si>
  <si>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</si>
  <si>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</si>
  <si>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</si>
  <si>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</si>
  <si>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</si>
  <si>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</si>
  <si>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</si>
  <si>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</si>
  <si>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</si>
  <si>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</si>
  <si>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</si>
  <si>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</si>
  <si>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</si>
  <si>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</si>
  <si>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</si>
  <si>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</si>
  <si>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</si>
  <si>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</si>
  <si>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</si>
  <si>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</si>
  <si>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</si>
  <si>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</si>
  <si>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</si>
  <si>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</si>
  <si>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</si>
  <si>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</si>
  <si>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</si>
  <si>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</si>
  <si>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</si>
  <si>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</si>
  <si>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</si>
  <si>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</si>
  <si>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</si>
  <si>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</si>
  <si>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</si>
  <si>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</si>
  <si>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</si>
  <si>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</si>
  <si>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</si>
  <si>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</si>
  <si>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</si>
  <si>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</si>
  <si>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</si>
  <si>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</si>
  <si>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</si>
  <si>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</si>
  <si>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</si>
  <si>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</si>
  <si>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</si>
  <si>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</si>
  <si>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</si>
  <si>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</si>
  <si>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</si>
  <si>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</si>
  <si>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http://www.cegaipslp.org.mx/HV2019Tres.nsf/nombre_de_la_vista/4E3F1FC04EC8B22B8625848C00576EE0/$File/Ley_del_Sistema_Estatal_Anticorrupcion_de_San_Luis_Potosi_15_May_2018.pdf</t>
  </si>
  <si>
    <t>00/00/0000</t>
  </si>
  <si>
    <t xml:space="preserve">EN ESTE MES NO SE GENERO NINGUN PROCEDIMIENTO PARA SERVIDORES PUBLICOS  EN ESTE SENTIDO, POR LO QUE NO SE PUEDE GENERAR INFORMACIÓN. Y EN RELACION AL SISTEMA DE REGISTRO, EN EL ART 49 Y 50 DE LA LEY DEL SISTEMA ANTICORRUPCION SEÑALA LOS ENCARGADOS DE LA PLATAFORMA PARA LAS SANCIONES QUE DEBERA SER ACREEDOR UN SERVIDOR PUBLICO,  Y EN RELACION A LA LEY DE RESPONSABILIDADES EN SU ART 9o.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</si>
</sst>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E3F1FC04EC8B22B8625848C00576EE0/$File/Ley_del_Sistema_Estatal_Anticorrupcion_de_San_Luis_Potosi_15_May_2018.pdf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5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20" x14ac:dyDescent="0.2">
      <c r="A8" s="6">
        <v>2020</v>
      </c>
      <c r="B8" s="7">
        <v>43952</v>
      </c>
      <c r="C8" s="7">
        <v>43982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 t="s">
        <v>67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64</v>
      </c>
      <c r="U8" s="7">
        <v>43983</v>
      </c>
      <c r="V8" s="7">
        <v>43983</v>
      </c>
      <c r="W8" s="5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2020-05-08T15:33:38Z</dcterms:modified>
</cp:coreProperties>
</file>