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<sst xmlns="http://schemas.openxmlformats.org/spreadsheetml/2006/main" count="286" uniqueCount="210">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</sst>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43983</v>
      </c>
      <c r="C8" s="4">
        <v>44012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28</v>
      </c>
      <c r="M8" s="2" t="s">
        <v>157</v>
      </c>
      <c r="N8">
        <v>24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 t="s">
        <v>201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201</v>
      </c>
      <c r="AD8" s="11" t="s">
        <v>205</v>
      </c>
      <c r="AE8" t="s">
        <v>199</v>
      </c>
      <c r="AF8" s="7" t="s">
        <v>200</v>
      </c>
      <c r="AG8" s="4">
        <v>44026</v>
      </c>
      <c r="AH8" s="4">
        <v>44026</v>
      </c>
    </row>
    <row r="9" spans="1:35" x14ac:dyDescent="0.25">
      <c r="A9" s="15">
        <v>2020</v>
      </c>
      <c r="B9" s="4">
        <v>43983</v>
      </c>
      <c r="C9" s="4">
        <v>44012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4">
        <v>28</v>
      </c>
      <c r="M9" s="2" t="s">
        <v>157</v>
      </c>
      <c r="N9" s="14">
        <v>24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 t="s">
        <v>201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201</v>
      </c>
      <c r="AD9" s="11" t="s">
        <v>205</v>
      </c>
      <c r="AE9" s="2" t="s">
        <v>199</v>
      </c>
      <c r="AF9" s="7" t="s">
        <v>200</v>
      </c>
      <c r="AG9" s="4">
        <v>44026</v>
      </c>
      <c r="AH9" s="4">
        <v>44026</v>
      </c>
    </row>
    <row r="10" spans="1:35" x14ac:dyDescent="0.25">
      <c r="A10" s="15">
        <v>2020</v>
      </c>
      <c r="B10" s="4">
        <v>43983</v>
      </c>
      <c r="C10" s="4">
        <v>44012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4">
        <v>28</v>
      </c>
      <c r="M10" s="9" t="s">
        <v>157</v>
      </c>
      <c r="N10" s="14">
        <v>24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 t="s">
        <v>201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44026</v>
      </c>
      <c r="AH10" s="4">
        <v>44026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2020-07-14T18:58:17Z</dcterms:modified>
</cp:coreProperties>
</file>