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<sst xmlns="http://schemas.openxmlformats.org/spreadsheetml/2006/main" count="430" uniqueCount="238">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</sst>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5">
        <v>43922</v>
      </c>
      <c r="C8" s="5">
        <v>43951</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v>43983</v>
      </c>
      <c r="Y8" s="5">
        <v>43952</v>
      </c>
      <c r="Z8" s="4" t="s">
        <v>231</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2018-06-16T16:24:19Z</dcterms:created>
  <dcterms:modified xsi:type="dcterms:W3CDTF">2020-06-08T18:42:16Z</dcterms:modified>
</cp:coreProperties>
</file>