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AGOSTO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<sst xmlns="http://schemas.openxmlformats.org/spreadsheetml/2006/main" count="53" uniqueCount="46">
  <si>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</si>
  <si>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</si>
  <si>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</si>
  <si>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</si>
  <si>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</si>
  <si>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</si>
  <si>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</si>
  <si>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</si>
  <si>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</si>
  <si>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</si>
  <si>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</si>
  <si>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</si>
  <si>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</si>
  <si>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</si>
  <si>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</si>
  <si>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</si>
  <si>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</si>
  <si>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</si>
  <si>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</si>
  <si>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</si>
  <si>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</si>
  <si>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</si>
  <si>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</si>
  <si>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</si>
  <si>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</si>
  <si>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</si>
  <si>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</si>
  <si>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</si>
  <si>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</si>
  <si>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</si>
  <si>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</si>
  <si>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</si>
  <si>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</si>
  <si>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</si>
  <si>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</si>
  <si>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</si>
  <si>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</si>
  <si>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</si>
  <si>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</si>
  <si>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</si>
  <si>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</si>
  <si>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</si>
  <si>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</si>
  <si>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</si>
  <si>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2020
6.- Programacion, reprogramación de recursos, validación de ajustes y cambios en el programa de obras y acciones del ejercicio fiscal 2020
7.- Asuntos generales
8.- Clausura</t>
  </si>
  <si>
    <t>http://www.cegaipslp.org.mx/HV2020Dos.nsf/nombre_de_la_vista/B749CCD5EC57D062862585E0005CE3C4/$File/3.-ACTA+7°ORDINARIA+JULIO+2020+tra.pdf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</si>
</sst>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_ ;\-#,##0\ "/>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4" fillId="0" borderId="0" applyFon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64" fontId="0" fillId="0" borderId="0" xfId="2" applyNumberFormat="1" applyFon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2" builtinId="3"/>
    <cellStyle name="Millares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749CCD5EC57D062862585E0005CE3C4/$File/3.-ACTA+7&#176;ORDINARIA+JULIO+2020+t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5" customHeight="1" x14ac:dyDescent="0.25">
      <c r="A8">
        <v>2020</v>
      </c>
      <c r="B8" s="2">
        <v>44044</v>
      </c>
      <c r="C8" s="2">
        <v>44073</v>
      </c>
      <c r="D8" s="2">
        <v>44043</v>
      </c>
      <c r="E8" t="s">
        <v>41</v>
      </c>
      <c r="F8" s="3">
        <v>7</v>
      </c>
      <c r="G8" s="4">
        <v>7</v>
      </c>
      <c r="H8" s="5" t="s">
        <v>44</v>
      </c>
      <c r="I8" s="6" t="s">
        <v>45</v>
      </c>
      <c r="J8" t="s">
        <v>43</v>
      </c>
      <c r="K8" s="2">
        <v>44085</v>
      </c>
      <c r="L8" s="2">
        <v>44085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2018-06-16T16:20:44Z</dcterms:created>
  <dcterms:modified xsi:type="dcterms:W3CDTF">2020-09-11T16:55:18Z</dcterms:modified>
</cp:coreProperties>
</file>