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7 JULIO 2020\ART 84\"/>
    </mc:Choice>
  </mc:AlternateContent>
  <xr:revisionPtr revIDLastSave="0" documentId="13_ncr:1_{142F3375-7904-4C71-9804-3EE298B56B97}" xr6:coauthVersionLast="45" xr6:coauthVersionMax="45" xr10:uidLastSave="{00000000-0000-0000-0000-000000000000}"/>
  <bookViews>
    <workbookView xWindow="-108" yWindow="-108" windowWidth="23256" windowHeight="12576" tabRatio="8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<sst xmlns="http://schemas.openxmlformats.org/spreadsheetml/2006/main" count="259" uniqueCount="165">
  <si>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</si>
  <si>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</si>
  <si>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</si>
  <si>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</si>
  <si>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</si>
  <si>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</si>
  <si>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</si>
  <si>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</si>
  <si>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</si>
  <si>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</si>
  <si>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</si>
  <si>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</si>
  <si>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</si>
  <si>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</si>
  <si>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</si>
  <si>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</si>
  <si>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</si>
  <si>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</si>
  <si>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</si>
  <si>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</si>
  <si>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</si>
  <si>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</si>
  <si>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</si>
  <si>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</si>
  <si>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</si>
  <si>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</si>
  <si>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</si>
  <si>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</si>
  <si>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</si>
  <si>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</si>
  <si>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</si>
  <si>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</si>
  <si>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</si>
  <si>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</si>
  <si>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</si>
  <si>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</si>
  <si>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</si>
  <si>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</si>
  <si>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</si>
  <si>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</si>
  <si>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</si>
  <si>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</si>
  <si>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</si>
  <si>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</si>
  <si>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</si>
  <si>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</si>
  <si>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</si>
  <si>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</si>
  <si>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</si>
  <si>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</si>
  <si>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</si>
  <si>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</si>
  <si>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</si>
  <si>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</si>
  <si>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</si>
  <si>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</si>
  <si>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</si>
  <si>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</si>
  <si>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</si>
  <si>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</si>
  <si>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</si>
  <si>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</si>
  <si>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</si>
  <si>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</si>
  <si>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</si>
  <si>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</si>
  <si>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</si>
  <si>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</si>
  <si>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</si>
  <si>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</si>
  <si>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</si>
  <si>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</si>
  <si>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</si>
  <si>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</si>
  <si>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</si>
  <si>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</si>
  <si>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</si>
  <si>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</si>
  <si>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</si>
  <si>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</si>
  <si>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</si>
  <si>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</si>
  <si>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</si>
  <si>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</si>
  <si>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</si>
  <si>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</si>
  <si>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</si>
  <si>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</si>
  <si>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</si>
  <si>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</si>
  <si>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</si>
  <si>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</si>
  <si>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</si>
  <si>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</si>
  <si>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</si>
  <si>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</si>
  <si>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</si>
  <si>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</si>
  <si>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</si>
  <si>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</si>
  <si>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</si>
  <si>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</si>
  <si>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</si>
  <si>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</si>
  <si>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</si>
  <si>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</si>
  <si>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</si>
  <si>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</si>
  <si>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</si>
  <si>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</si>
  <si>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</si>
  <si>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</si>
  <si>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</si>
  <si>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</si>
  <si>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</si>
  <si>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</si>
  <si>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</si>
  <si>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</si>
  <si>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</si>
  <si>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</si>
  <si>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</si>
  <si>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</si>
  <si>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</si>
  <si>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</si>
  <si>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</si>
  <si>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</si>
  <si>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</si>
  <si>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</si>
  <si>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</si>
  <si>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</si>
  <si>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</si>
  <si>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</si>
  <si>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</si>
  <si>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</si>
  <si>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</si>
  <si>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</si>
  <si>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</si>
  <si>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</si>
  <si>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</si>
  <si>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</si>
  <si>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</si>
  <si>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</si>
  <si>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</si>
  <si>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</si>
  <si>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</si>
  <si>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</si>
  <si>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</si>
  <si>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</si>
  <si>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</si>
  <si>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</si>
  <si>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</si>
  <si>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</si>
  <si>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</si>
  <si>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</si>
  <si>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</si>
  <si>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</si>
  <si>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</si>
  <si>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</si>
  <si>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</si>
  <si>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</si>
  <si>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</si>
  <si>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COORDINACION DE DESARROLLO SOCIAL</t>
  </si>
  <si>
    <t>APOYAR A LA POBLACION DURANTE LA CONTINGENCIA CON UN PROGRAMA DE DESPENSAS</t>
  </si>
  <si>
    <t>NO SE GENERO</t>
  </si>
  <si>
    <t xml:space="preserve">EN EL MES DE JULIO 2020, NO SE DIERON DE ALTA PROYECTOS POR LA SITUACION ACTUAL DE LA CONTINGENCIA POR COVID-19 , POR LO CUAL NO SE PRESENTA INFORMACIÓN, LO ANTERIOR EN TÉRMINOS DE LO DISPUESTO POR EL ARTÍCULO 151, DE LA LEY DE TRANSPARENCIA Y ACCESO A LA INFORMACIÓN PÚBLICA DEL ESTADO DE SAN LUIS POTOSÍ; ASÍ COMO, TOMANDO EN CONSIDERACIÓN LO DISPUESTO POR LOS ARTÍCULOS 3°, FRACCIÓN XIII, 60 Y 61, DE LA LEY DE TRANSPARENCIA Y ACCESO A LA INFORMACIÓN PÚBLICA DEL ESTADO DE SAN LUIS POTOSÍ, QUE ESTABLECEN LA OBLIGACIÓN DE ENTREGAR LA INFORMACIÓN QUE OBRA EN PODER DE LOS ENTES OBLIGADOS.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</si>
</sst>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T8" sqref="A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77734375" bestFit="1" customWidth="1"/>
    <col min="6" max="6" width="50.332031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8" bestFit="1" customWidth="1"/>
    <col min="15" max="15" width="46" bestFit="1" customWidth="1"/>
    <col min="16" max="16" width="46.5546875" bestFit="1" customWidth="1"/>
    <col min="17" max="17" width="25.7773437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21875" bestFit="1" customWidth="1"/>
    <col min="22" max="22" width="27.6640625" bestFit="1" customWidth="1"/>
    <col min="23" max="23" width="49.21875" bestFit="1" customWidth="1"/>
    <col min="24" max="24" width="32" bestFit="1" customWidth="1"/>
    <col min="25" max="25" width="20.7773437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2.88671875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77734375" bestFit="1" customWidth="1"/>
    <col min="41" max="41" width="38.664062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218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3">
      <c r="A8">
        <v>2020</v>
      </c>
      <c r="B8" s="4">
        <v>44013</v>
      </c>
      <c r="C8" s="4">
        <v>44043</v>
      </c>
      <c r="E8" s="5" t="s">
        <v>163</v>
      </c>
      <c r="G8" t="s">
        <v>163</v>
      </c>
      <c r="H8" s="3" t="s">
        <v>161</v>
      </c>
      <c r="I8" t="s">
        <v>163</v>
      </c>
      <c r="L8" s="4" t="s">
        <v>163</v>
      </c>
      <c r="M8" t="s">
        <v>163</v>
      </c>
      <c r="N8" t="s">
        <v>160</v>
      </c>
      <c r="P8" t="s">
        <v>163</v>
      </c>
      <c r="R8" s="5" t="s">
        <v>163</v>
      </c>
      <c r="S8" s="5" t="s">
        <v>163</v>
      </c>
      <c r="T8" s="5" t="s">
        <v>163</v>
      </c>
      <c r="U8" t="s">
        <v>160</v>
      </c>
      <c r="V8" t="s">
        <v>160</v>
      </c>
      <c r="W8" t="s">
        <v>160</v>
      </c>
      <c r="X8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160</v>
      </c>
      <c r="AN8" t="s">
        <v>160</v>
      </c>
      <c r="AO8" t="s">
        <v>160</v>
      </c>
      <c r="AP8" t="s">
        <v>160</v>
      </c>
      <c r="AQ8">
        <v>1</v>
      </c>
      <c r="AS8" t="s">
        <v>161</v>
      </c>
      <c r="AT8" s="4">
        <v>44050</v>
      </c>
      <c r="AU8" s="4">
        <v>44050</v>
      </c>
      <c r="AV8" s="6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E28" sqref="E28"/>
    </sheetView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E5" sqref="E5"/>
    </sheetView>
  </sheetViews>
  <sheetFormatPr baseColWidth="10" defaultColWidth="8.88671875" defaultRowHeight="14.4" x14ac:dyDescent="0.3"/>
  <cols>
    <col min="1" max="1" width="3.44140625" bestFit="1" customWidth="1"/>
    <col min="2" max="2" width="25.218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3">
      <c r="A4">
        <v>1</v>
      </c>
      <c r="B4" t="s">
        <v>162</v>
      </c>
      <c r="C4" s="5" t="s">
        <v>162</v>
      </c>
      <c r="D4" t="s">
        <v>131</v>
      </c>
      <c r="E4" s="3">
        <v>26300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">
      <c r="A4">
        <v>1</v>
      </c>
      <c r="B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154</v>
      </c>
      <c r="C2" t="s">
        <v>155</v>
      </c>
      <c r="D2" t="s">
        <v>156</v>
      </c>
    </row>
    <row r="3" spans="1:4" x14ac:dyDescent="0.3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3">
      <c r="A4">
        <v>1</v>
      </c>
      <c r="B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blue2019</cp:lastModifiedBy>
  <dcterms:created xsi:type="dcterms:W3CDTF">2018-06-16T16:23:48Z</dcterms:created>
  <dcterms:modified xsi:type="dcterms:W3CDTF">2020-08-07T16:55:28Z</dcterms:modified>
</cp:coreProperties>
</file>