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LIA\"/>
    </mc:Choice>
  </mc:AlternateContent>
  <xr:revisionPtr revIDLastSave="0" documentId="8_{5BAE4799-A29F-4D9F-B2EC-822287A11F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<sst xmlns="http://schemas.openxmlformats.org/spreadsheetml/2006/main" count="102" uniqueCount="73">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</sst>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43889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43921</v>
      </c>
      <c r="V8" s="2">
        <v>43889</v>
      </c>
      <c r="W8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2018-06-16T16:20:50Z</dcterms:created>
  <dcterms:modified xsi:type="dcterms:W3CDTF">2020-03-02T15:55:07Z</dcterms:modified>
</cp:coreProperties>
</file>