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 concurrentCalc="0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<sst xmlns="http://schemas.openxmlformats.org/spreadsheetml/2006/main" count="155" uniqueCount="105">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</sst>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44135</v>
      </c>
      <c r="AC8" s="3">
        <v>44144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2020-11-09T15:55:02Z</dcterms:modified>
</cp:coreProperties>
</file>