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<sst xmlns="http://schemas.openxmlformats.org/spreadsheetml/2006/main" count="68" uniqueCount="56">
  <si>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</si>
  <si>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</si>
  <si>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</si>
  <si>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</si>
  <si>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</si>
  <si>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</si>
  <si>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</si>
  <si>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</si>
  <si>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</si>
  <si>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</si>
  <si>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</si>
  <si>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</si>
  <si>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</si>
  <si>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</si>
  <si>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</si>
  <si>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</si>
  <si>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</si>
  <si>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</si>
  <si>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</si>
  <si>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</si>
  <si>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</si>
  <si>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</si>
  <si>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</si>
  <si>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</si>
  <si>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</si>
  <si>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</si>
  <si>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</si>
  <si>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</si>
  <si>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</si>
  <si>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</si>
  <si>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</si>
  <si>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</si>
  <si>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</si>
  <si>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</si>
  <si>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</si>
  <si>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</si>
  <si>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</si>
  <si>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</si>
  <si>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</si>
  <si>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</si>
  <si>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</si>
  <si>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</si>
  <si>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</si>
  <si>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</si>
  <si>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</si>
  <si>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</si>
  <si>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</si>
  <si>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</si>
  <si>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</si>
  <si>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</si>
  <si>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</si>
  <si>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</si>
  <si>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</si>
  <si>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</si>
  <si>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</si>
  <si>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Este listado de jubilados y pensionados se genera y publica por el Instituto Mexicano del Seguro Social (IMSS), en virtud de las prestaciones de ley que emanan del esquema de Seguridad Social sabido en la Ley del Seguro Social y la liga de internet donde se puede consultar es: http://www.imss.gob.mx/pensiones  . Aunado a lo anterior, al ser un comité que trabaja de manera trianual, existe rotación de personal cada tres años, toda vez que el Partido Acción Nacional no tiene un esquema propio de jubilaciones y pensiones es por eso que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</si>
</sst>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3" t="s">
        <v>54</v>
      </c>
      <c r="L8" s="2">
        <v>44025</v>
      </c>
      <c r="M8" s="2">
        <v>44025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2020-07-13T22:56:39Z</dcterms:modified>
</cp:coreProperties>
</file>