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Marzo 2020\84\transparencia\art 84\responsables de atender las peticiones de acceso\"/>
    </mc:Choice>
  </mc:AlternateContent>
  <bookViews>
    <workbookView xWindow="3580" yWindow="2090" windowWidth="12260" windowHeight="8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<sst xmlns="http://schemas.openxmlformats.org/spreadsheetml/2006/main" count="232" uniqueCount="196">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</sst>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04" workbookViewId="0">
      <selection activeCell="AC8" sqref="A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08984375" bestFit="1" customWidth="1"/>
    <col min="9" max="9" width="22.6328125" bestFit="1" customWidth="1"/>
    <col min="10" max="10" width="18.1796875" bestFit="1" customWidth="1"/>
    <col min="11" max="11" width="20.1796875" bestFit="1" customWidth="1"/>
    <col min="12" max="12" width="17.36328125" bestFit="1" customWidth="1"/>
    <col min="13" max="13" width="30.54296875" bestFit="1" customWidth="1"/>
    <col min="14" max="14" width="26.08984375" bestFit="1" customWidth="1"/>
    <col min="15" max="15" width="37.08984375" bestFit="1" customWidth="1"/>
    <col min="16" max="16" width="12.36328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40" bestFit="1" customWidth="1"/>
    <col min="23" max="23" width="61.1796875" bestFit="1" customWidth="1"/>
    <col min="24" max="24" width="43" bestFit="1" customWidth="1"/>
    <col min="25" max="25" width="61.453125" bestFit="1" customWidth="1"/>
    <col min="26" max="26" width="62.9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5">
        <v>43891</v>
      </c>
      <c r="C8" s="5">
        <v>43921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43921</v>
      </c>
      <c r="AC8" s="5">
        <v>43921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2018-06-19T14:50:15Z</dcterms:created>
  <dcterms:modified xsi:type="dcterms:W3CDTF">2020-03-31T05:31:04Z</dcterms:modified>
</cp:coreProperties>
</file>