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mayo nacional\"/>
    </mc:Choice>
  </mc:AlternateContent>
  <xr:revisionPtr revIDLastSave="0" documentId="8_{5F1ACDE9-001D-4489-B6DB-7101775EF5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 concurrentCalc="0"/>
</workbook>
</file>

<file path=xl/sharedStrings.xml><?xml version="1.0" encoding="utf-8"?>
<sst xmlns="http://schemas.openxmlformats.org/spreadsheetml/2006/main" count="83" uniqueCount="67">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</sst>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K8" s="3" t="s">
        <v>65</v>
      </c>
      <c r="L8" s="2">
        <v>43956</v>
      </c>
      <c r="M8" t="s">
        <v>66</v>
      </c>
      <c r="N8" s="2">
        <v>43986</v>
      </c>
      <c r="O8" s="2">
        <v>43986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64FD0C70-FE37-4044-BCA5-34C731A12B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2019-09-13T16:12:56Z</dcterms:created>
  <dcterms:modified xsi:type="dcterms:W3CDTF">2020-06-05T17:26:30Z</dcterms:modified>
</cp:coreProperties>
</file>