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DICIEMBRE\"/>
    </mc:Choice>
  </mc:AlternateContent>
  <xr:revisionPtr revIDLastSave="0" documentId="8_{87F272B2-AD98-4314-A7DB-A6A007DC64F0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<sst xmlns="http://schemas.openxmlformats.org/spreadsheetml/2006/main" count="103" uniqueCount="88">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</sst>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2020</v>
      </c>
      <c r="B8" s="2">
        <v>44166</v>
      </c>
      <c r="C8" s="9">
        <v>44196</v>
      </c>
      <c r="D8" s="2">
        <v>44204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44204</v>
      </c>
      <c r="O8" s="2">
        <v>44204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2021-01-08T21:01:06Z</dcterms:modified>
</cp:coreProperties>
</file>