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ABRIL 2020\"/>
    </mc:Choice>
  </mc:AlternateContent>
  <xr:revisionPtr revIDLastSave="0" documentId="13_ncr:1_{D021C8C4-0940-414D-A5B2-4A8EBF4C51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<sst xmlns="http://schemas.openxmlformats.org/spreadsheetml/2006/main" count="97" uniqueCount="68">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</sst>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43989</v>
      </c>
      <c r="V8" s="3">
        <v>43958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2020-05-07T19:45:25Z</dcterms:modified>
</cp:coreProperties>
</file>