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Tania Martinez\Documents\GEGAIP 2020\ADMINISTRACIÓN\Compras\"/>
    </mc:Choice>
  </mc:AlternateContent>
  <xr:revisionPtr revIDLastSave="0" documentId="8_{E3BF978A-678E-439B-BF3C-A7BB543AF894}"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<sst xmlns="http://schemas.openxmlformats.org/spreadsheetml/2006/main" count="122" uniqueCount="88">
  <si>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</si>
  <si>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</si>
  <si>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</si>
  <si>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</si>
  <si>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</si>
  <si>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</si>
  <si>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</si>
  <si>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</si>
  <si>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</si>
  <si>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</si>
  <si>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</si>
  <si>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</si>
  <si>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</si>
  <si>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</si>
  <si>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</si>
  <si>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</si>
  <si>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</si>
  <si>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</si>
  <si>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</si>
  <si>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</si>
  <si>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</si>
  <si>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</si>
  <si>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</si>
  <si>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</si>
  <si>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</si>
  <si>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</si>
  <si>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</si>
  <si>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</si>
  <si>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</si>
  <si>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</si>
  <si>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</si>
  <si>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</si>
  <si>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</si>
  <si>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</si>
  <si>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</si>
  <si>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</si>
  <si>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</si>
  <si>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</si>
  <si>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</si>
  <si>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</si>
  <si>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</si>
  <si>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</si>
  <si>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</si>
  <si>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</si>
  <si>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</si>
  <si>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</si>
  <si>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</si>
  <si>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</si>
  <si>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</si>
  <si>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</si>
  <si>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</si>
  <si>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</si>
  <si>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</si>
  <si>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</si>
  <si>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</si>
  <si>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</si>
  <si>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</si>
  <si>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</si>
  <si>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</si>
  <si>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</si>
  <si>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</si>
  <si>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</si>
  <si>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</si>
  <si>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</si>
  <si>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</si>
  <si>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</si>
  <si>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</si>
  <si>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</si>
  <si>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</si>
  <si>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</si>
  <si>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</si>
  <si>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</si>
  <si>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</si>
  <si>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</si>
  <si>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</si>
  <si>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</si>
  <si>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</si>
  <si>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</si>
  <si>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</si>
  <si>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</si>
  <si>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</si>
  <si>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</si>
  <si>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</si>
  <si>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</si>
  <si>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 Administrativa</t>
  </si>
  <si>
    <t>NO SE GENERÓ INFORMACIÓN EN EL PERIODO CORRESPONDIENTE.</t>
  </si>
  <si>
    <t>A la fecha en que se informa no se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</si>
  <si>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http://www.cegaipslp.org.mx/HV2020Dos.nsf/nombre_de_la_vista/0876535E1949ECC08625861B005EE6D3/$File/FRACCIONXXXIII.pdf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</si>
</sst>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876535E1949ECC08625861B005EE6D3/$File/FRACCIONXXXIII.pdf" TargetMode="External"/><Relationship Id="rId2" Type="http://schemas.openxmlformats.org/officeDocument/2006/relationships/hyperlink" Target="http://www.cegaipslp.org.mx/HV2020Dos.nsf/nombre_de_la_vista/0876535E1949ECC08625861B005EE6D3/$File/FRACCIONXXXIII.pdf" TargetMode="External"/><Relationship Id="rId1" Type="http://schemas.openxmlformats.org/officeDocument/2006/relationships/hyperlink" Target="http://www.cegaipslp.org.mx/HV2020Dos.nsf/nombre_de_la_vista/0876535E1949ECC08625861B005EE6D3/$File/FRACCION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0876535E1949ECC08625861B005EE6D3/$File/FRACCIONXXXIII.pdf" TargetMode="External"/><Relationship Id="rId4" Type="http://schemas.openxmlformats.org/officeDocument/2006/relationships/hyperlink" Target="http://www.cegaipslp.org.mx/HV2020Dos.nsf/nombre_de_la_vista/0876535E1949ECC08625861B005EE6D3/$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workbookViewId="0">
      <selection activeCell="B16" sqref="B16"/>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6.85546875" style="1" bestFit="1" customWidth="1"/>
    <col min="5" max="5" width="80" style="1" bestFit="1" customWidth="1"/>
    <col min="6" max="6" width="34.5703125" style="1" bestFit="1" customWidth="1"/>
    <col min="7" max="7" width="46.5703125" style="1" bestFit="1" customWidth="1"/>
    <col min="8" max="8" width="47.5703125" style="1" bestFit="1" customWidth="1"/>
    <col min="9" max="9" width="42.5703125" style="1" bestFit="1" customWidth="1"/>
    <col min="10" max="10" width="45.5703125" style="1" bestFit="1" customWidth="1"/>
    <col min="11" max="11" width="49.42578125" style="1" bestFit="1" customWidth="1"/>
    <col min="12" max="12" width="51.140625" style="1" bestFit="1" customWidth="1"/>
    <col min="13" max="13" width="47.140625" style="1" bestFit="1" customWidth="1"/>
    <col min="14" max="14" width="38" style="1" bestFit="1" customWidth="1"/>
    <col min="15" max="15" width="39.5703125" style="1" bestFit="1" customWidth="1"/>
    <col min="16" max="16" width="63.28515625" style="1" bestFit="1" customWidth="1"/>
    <col min="17" max="17" width="55.140625" style="1" bestFit="1" customWidth="1"/>
    <col min="18" max="18" width="55.42578125" style="1" bestFit="1" customWidth="1"/>
    <col min="19" max="19" width="77.140625" style="1" bestFit="1" customWidth="1"/>
    <col min="20" max="20" width="61.42578125" style="1" bestFit="1" customWidth="1"/>
    <col min="21" max="21" width="69.85546875" style="1" bestFit="1" customWidth="1"/>
    <col min="22" max="22" width="49.5703125" style="1" bestFit="1" customWidth="1"/>
    <col min="23" max="23" width="42.140625" style="1" bestFit="1" customWidth="1"/>
    <col min="24" max="24" width="49.28515625" style="1" bestFit="1" customWidth="1"/>
    <col min="25" max="25" width="73.140625" style="1" bestFit="1" customWidth="1"/>
    <col min="26" max="26" width="17.5703125" style="1" bestFit="1" customWidth="1"/>
    <col min="27" max="27" width="20" style="1" bestFit="1" customWidth="1"/>
    <col min="28" max="28" width="110.5703125" style="1" customWidth="1"/>
    <col min="29" max="16384" width="9.140625" style="1"/>
  </cols>
  <sheetData>
    <row r="1" spans="1:28" ht="0.75" customHeight="1" x14ac:dyDescent="0.25">
      <c r="A1" s="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t="1.5" hidden="1" customHeight="1" x14ac:dyDescent="0.25">
      <c r="A4" s="1" t="s">
        <v>7</v>
      </c>
      <c r="B4" s="1" t="s">
        <v>8</v>
      </c>
      <c r="C4" s="1" t="s">
        <v>8</v>
      </c>
      <c r="D4" s="1" t="s">
        <v>9</v>
      </c>
      <c r="E4" s="1" t="s">
        <v>10</v>
      </c>
      <c r="F4" s="1" t="s">
        <v>10</v>
      </c>
      <c r="G4" s="1" t="s">
        <v>10</v>
      </c>
      <c r="H4" s="1" t="s">
        <v>7</v>
      </c>
      <c r="I4" s="1" t="s">
        <v>9</v>
      </c>
      <c r="J4" s="1" t="s">
        <v>7</v>
      </c>
      <c r="K4" s="1" t="s">
        <v>7</v>
      </c>
      <c r="L4" s="1" t="s">
        <v>7</v>
      </c>
      <c r="M4" s="1" t="s">
        <v>7</v>
      </c>
      <c r="N4" s="1" t="s">
        <v>8</v>
      </c>
      <c r="O4" s="1" t="s">
        <v>8</v>
      </c>
      <c r="P4" s="1" t="s">
        <v>7</v>
      </c>
      <c r="Q4" s="1" t="s">
        <v>11</v>
      </c>
      <c r="R4" s="1" t="s">
        <v>10</v>
      </c>
      <c r="S4" s="1" t="s">
        <v>12</v>
      </c>
      <c r="T4" s="1" t="s">
        <v>11</v>
      </c>
      <c r="U4" s="1" t="s">
        <v>11</v>
      </c>
      <c r="V4" s="1" t="s">
        <v>11</v>
      </c>
      <c r="W4" s="1" t="s">
        <v>9</v>
      </c>
      <c r="X4" s="1" t="s">
        <v>11</v>
      </c>
      <c r="Y4" s="1" t="s">
        <v>10</v>
      </c>
      <c r="Z4" s="1" t="s">
        <v>8</v>
      </c>
      <c r="AA4" s="1" t="s">
        <v>13</v>
      </c>
      <c r="AB4" s="1" t="s">
        <v>14</v>
      </c>
    </row>
    <row r="5" spans="1:28"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5.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ht="120" x14ac:dyDescent="0.25">
      <c r="A8" s="3">
        <v>2020</v>
      </c>
      <c r="B8" s="4">
        <v>44105</v>
      </c>
      <c r="C8" s="4">
        <v>44135</v>
      </c>
      <c r="D8" s="3" t="s">
        <v>72</v>
      </c>
      <c r="E8" s="3">
        <v>0</v>
      </c>
      <c r="F8" s="3" t="s">
        <v>85</v>
      </c>
      <c r="G8" s="3" t="s">
        <v>85</v>
      </c>
      <c r="H8" s="3" t="s">
        <v>85</v>
      </c>
      <c r="I8" s="3" t="s">
        <v>80</v>
      </c>
      <c r="J8" s="3" t="s">
        <v>85</v>
      </c>
      <c r="K8" s="3" t="s">
        <v>85</v>
      </c>
      <c r="L8" s="3" t="s">
        <v>85</v>
      </c>
      <c r="M8" s="3" t="s">
        <v>85</v>
      </c>
      <c r="N8" s="4">
        <v>44166</v>
      </c>
      <c r="O8" s="4">
        <v>44166</v>
      </c>
      <c r="P8" s="3" t="s">
        <v>85</v>
      </c>
      <c r="Q8" s="5" t="s">
        <v>87</v>
      </c>
      <c r="R8" s="3">
        <v>0</v>
      </c>
      <c r="S8" s="3">
        <v>0</v>
      </c>
      <c r="T8" s="5" t="s">
        <v>87</v>
      </c>
      <c r="U8" s="5" t="s">
        <v>87</v>
      </c>
      <c r="V8" s="5" t="s">
        <v>87</v>
      </c>
      <c r="W8" s="3" t="s">
        <v>83</v>
      </c>
      <c r="X8" s="5" t="s">
        <v>87</v>
      </c>
      <c r="Y8" s="3" t="s">
        <v>84</v>
      </c>
      <c r="Z8" s="4">
        <v>44166</v>
      </c>
      <c r="AA8" s="4">
        <v>44136</v>
      </c>
      <c r="AB8" s="3"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9CC33AB6-26F5-4DDC-A7C8-93159B6DCF7E}"/>
    <hyperlink ref="T8" r:id="rId2" xr:uid="{041ADFF5-3CA8-47A3-956A-21C17932DE19}"/>
    <hyperlink ref="U8" r:id="rId3" xr:uid="{2FE63040-A215-4357-9038-AAFEE2C3A6EB}"/>
    <hyperlink ref="V8" r:id="rId4" xr:uid="{0B78697E-1F36-4EAB-9865-B7E8E06DC1BB}"/>
    <hyperlink ref="X8" r:id="rId5" xr:uid="{08B76DC6-96F0-421F-BE1E-1F31E32E7B55}"/>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Martinez</cp:lastModifiedBy>
  <dcterms:created xsi:type="dcterms:W3CDTF">2018-06-16T16:24:52Z</dcterms:created>
  <dcterms:modified xsi:type="dcterms:W3CDTF">2020-11-09T17:18:08Z</dcterms:modified>
</cp:coreProperties>
</file>